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date1904="1" showInkAnnotation="0" autoCompressPictures="0"/>
  <bookViews>
    <workbookView xWindow="2240" yWindow="2240" windowWidth="23360" windowHeight="13240" tabRatio="500"/>
  </bookViews>
  <sheets>
    <sheet name="part4.csv" sheetId="1" r:id="rId1"/>
  </sheets>
  <definedNames>
    <definedName name="_xlnm._FilterDatabase" localSheetId="0" hidden="1">part4.csv!$C$1:$C$3492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492" i="1" l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<sst xmlns="http://schemas.openxmlformats.org/spreadsheetml/2006/main" count="4" uniqueCount="4">
  <si>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# timestamp</t>
  </si>
  <si>
    <t xml:space="preserve"> confidence</t>
  </si>
  <si>
    <t>diameter</t>
  </si>
  <si>
    <t>time from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</si>
</sst>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part4.csv!$C$1</c:f>
              <c:strCache>
                <c:ptCount val="1"/>
                <c:pt idx="0">
                  <c:v>diameter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part4.csv!$D$2:$D$3492</c:f>
              <c:numCache>
                <c:formatCode>0.00</c:formatCode>
                <c:ptCount val="3491"/>
                <c:pt idx="0">
                  <c:v>0.0</c:v>
                </c:pt>
                <c:pt idx="1">
                  <c:v>0.0288798809051514</c:v>
                </c:pt>
                <c:pt idx="2">
                  <c:v>0.0753798484802246</c:v>
                </c:pt>
                <c:pt idx="3">
                  <c:v>0.10906982421875</c:v>
                </c:pt>
                <c:pt idx="4">
                  <c:v>0.130309820175171</c:v>
                </c:pt>
                <c:pt idx="5">
                  <c:v>0.176649808883667</c:v>
                </c:pt>
                <c:pt idx="6">
                  <c:v>0.208179950714111</c:v>
                </c:pt>
                <c:pt idx="7">
                  <c:v>0.237519979476929</c:v>
                </c:pt>
                <c:pt idx="8">
                  <c:v>0.262059926986694</c:v>
                </c:pt>
                <c:pt idx="9">
                  <c:v>0.305359840393066</c:v>
                </c:pt>
                <c:pt idx="10">
                  <c:v>0.337430000305176</c:v>
                </c:pt>
                <c:pt idx="11">
                  <c:v>0.371449947357178</c:v>
                </c:pt>
                <c:pt idx="12">
                  <c:v>0.39506983757019</c:v>
                </c:pt>
                <c:pt idx="13">
                  <c:v>0.425079822540283</c:v>
                </c:pt>
                <c:pt idx="14">
                  <c:v>0.4686598777771</c:v>
                </c:pt>
                <c:pt idx="15">
                  <c:v>0.495319843292236</c:v>
                </c:pt>
                <c:pt idx="16">
                  <c:v>0.529209852218628</c:v>
                </c:pt>
                <c:pt idx="17">
                  <c:v>0.560539960861206</c:v>
                </c:pt>
                <c:pt idx="18">
                  <c:v>0.601049900054932</c:v>
                </c:pt>
                <c:pt idx="19">
                  <c:v>0.628340005874634</c:v>
                </c:pt>
                <c:pt idx="20">
                  <c:v>0.659199953079224</c:v>
                </c:pt>
                <c:pt idx="21">
                  <c:v>0.69461989402771</c:v>
                </c:pt>
                <c:pt idx="22">
                  <c:v>0.724869966506958</c:v>
                </c:pt>
                <c:pt idx="23">
                  <c:v>0.75492000579834</c:v>
                </c:pt>
                <c:pt idx="24">
                  <c:v>0.795979976654053</c:v>
                </c:pt>
                <c:pt idx="25">
                  <c:v>0.861259937286377</c:v>
                </c:pt>
                <c:pt idx="26">
                  <c:v>0.908309936523437</c:v>
                </c:pt>
                <c:pt idx="27">
                  <c:v>0.932309865951538</c:v>
                </c:pt>
                <c:pt idx="28">
                  <c:v>0.96041989326477</c:v>
                </c:pt>
                <c:pt idx="29">
                  <c:v>1.000849962234497</c:v>
                </c:pt>
                <c:pt idx="30">
                  <c:v>1.033829927444458</c:v>
                </c:pt>
                <c:pt idx="31">
                  <c:v>1.062819957733154</c:v>
                </c:pt>
                <c:pt idx="32">
                  <c:v>1.09227991104126</c:v>
                </c:pt>
                <c:pt idx="33">
                  <c:v>1.128389835357666</c:v>
                </c:pt>
                <c:pt idx="34">
                  <c:v>1.151599884033203</c:v>
                </c:pt>
                <c:pt idx="35">
                  <c:v>1.194499969482422</c:v>
                </c:pt>
                <c:pt idx="36">
                  <c:v>1.216569900512695</c:v>
                </c:pt>
                <c:pt idx="37">
                  <c:v>1.254019975662231</c:v>
                </c:pt>
                <c:pt idx="38">
                  <c:v>1.309329986572266</c:v>
                </c:pt>
                <c:pt idx="39">
                  <c:v>1.351089954376221</c:v>
                </c:pt>
                <c:pt idx="40">
                  <c:v>1.375030040740967</c:v>
                </c:pt>
                <c:pt idx="41">
                  <c:v>1.388710021972656</c:v>
                </c:pt>
                <c:pt idx="42">
                  <c:v>1.422979831695557</c:v>
                </c:pt>
                <c:pt idx="43">
                  <c:v>1.462280035018921</c:v>
                </c:pt>
                <c:pt idx="44">
                  <c:v>1.498849868774414</c:v>
                </c:pt>
                <c:pt idx="45">
                  <c:v>1.532049894332886</c:v>
                </c:pt>
                <c:pt idx="46">
                  <c:v>1.562170028686523</c:v>
                </c:pt>
                <c:pt idx="47">
                  <c:v>1.615269899368286</c:v>
                </c:pt>
                <c:pt idx="48">
                  <c:v>1.653499841690063</c:v>
                </c:pt>
                <c:pt idx="49">
                  <c:v>1.683409929275513</c:v>
                </c:pt>
                <c:pt idx="50">
                  <c:v>1.715319871902466</c:v>
                </c:pt>
                <c:pt idx="51">
                  <c:v>1.75232982635498</c:v>
                </c:pt>
                <c:pt idx="52">
                  <c:v>1.783509969711304</c:v>
                </c:pt>
                <c:pt idx="53">
                  <c:v>1.812119960784912</c:v>
                </c:pt>
                <c:pt idx="54">
                  <c:v>1.861449956893921</c:v>
                </c:pt>
                <c:pt idx="55">
                  <c:v>1.886679887771606</c:v>
                </c:pt>
                <c:pt idx="56">
                  <c:v>1.916879892349243</c:v>
                </c:pt>
                <c:pt idx="57">
                  <c:v>1.954279899597168</c:v>
                </c:pt>
                <c:pt idx="58">
                  <c:v>1.983510017395019</c:v>
                </c:pt>
                <c:pt idx="59">
                  <c:v>2.016459941864014</c:v>
                </c:pt>
                <c:pt idx="60">
                  <c:v>2.04954981803894</c:v>
                </c:pt>
                <c:pt idx="61">
                  <c:v>2.08381986618042</c:v>
                </c:pt>
                <c:pt idx="62">
                  <c:v>2.111840009689331</c:v>
                </c:pt>
                <c:pt idx="63">
                  <c:v>2.144889831542969</c:v>
                </c:pt>
                <c:pt idx="64">
                  <c:v>2.185359954833984</c:v>
                </c:pt>
                <c:pt idx="65">
                  <c:v>2.213629961013794</c:v>
                </c:pt>
                <c:pt idx="66">
                  <c:v>2.252189874649048</c:v>
                </c:pt>
                <c:pt idx="67">
                  <c:v>2.288489818572998</c:v>
                </c:pt>
                <c:pt idx="68">
                  <c:v>2.325259923934936</c:v>
                </c:pt>
                <c:pt idx="69">
                  <c:v>2.355690002441406</c:v>
                </c:pt>
                <c:pt idx="70">
                  <c:v>2.382979869842529</c:v>
                </c:pt>
                <c:pt idx="71">
                  <c:v>2.406879901885986</c:v>
                </c:pt>
                <c:pt idx="72">
                  <c:v>2.450649976730347</c:v>
                </c:pt>
                <c:pt idx="73">
                  <c:v>2.486939907073975</c:v>
                </c:pt>
                <c:pt idx="74">
                  <c:v>2.517930030822754</c:v>
                </c:pt>
                <c:pt idx="75">
                  <c:v>2.566589832305908</c:v>
                </c:pt>
                <c:pt idx="76">
                  <c:v>2.584619998931885</c:v>
                </c:pt>
                <c:pt idx="77">
                  <c:v>2.615149974822998</c:v>
                </c:pt>
                <c:pt idx="78">
                  <c:v>2.642699956893921</c:v>
                </c:pt>
                <c:pt idx="79">
                  <c:v>2.673319816589355</c:v>
                </c:pt>
                <c:pt idx="80">
                  <c:v>2.715709924697876</c:v>
                </c:pt>
                <c:pt idx="81">
                  <c:v>2.746989965438843</c:v>
                </c:pt>
                <c:pt idx="82">
                  <c:v>2.791429996490478</c:v>
                </c:pt>
                <c:pt idx="83">
                  <c:v>2.827239990234375</c:v>
                </c:pt>
                <c:pt idx="84">
                  <c:v>2.8646399974823</c:v>
                </c:pt>
                <c:pt idx="85">
                  <c:v>2.899940013885498</c:v>
                </c:pt>
                <c:pt idx="86">
                  <c:v>2.933759927749634</c:v>
                </c:pt>
                <c:pt idx="87">
                  <c:v>2.969169855117798</c:v>
                </c:pt>
                <c:pt idx="88">
                  <c:v>2.995009899139404</c:v>
                </c:pt>
                <c:pt idx="89">
                  <c:v>3.034029960632324</c:v>
                </c:pt>
                <c:pt idx="90">
                  <c:v>3.067279815673828</c:v>
                </c:pt>
                <c:pt idx="91">
                  <c:v>3.119869947433472</c:v>
                </c:pt>
                <c:pt idx="92">
                  <c:v>3.141729831695556</c:v>
                </c:pt>
                <c:pt idx="93">
                  <c:v>3.179699897766113</c:v>
                </c:pt>
                <c:pt idx="94">
                  <c:v>3.209359884262085</c:v>
                </c:pt>
                <c:pt idx="95">
                  <c:v>3.24373984336853</c:v>
                </c:pt>
                <c:pt idx="96">
                  <c:v>3.282480001449585</c:v>
                </c:pt>
                <c:pt idx="97">
                  <c:v>3.330080032348633</c:v>
                </c:pt>
                <c:pt idx="98">
                  <c:v>3.357329845428467</c:v>
                </c:pt>
                <c:pt idx="99">
                  <c:v>3.374229907989502</c:v>
                </c:pt>
                <c:pt idx="100">
                  <c:v>3.416019916534424</c:v>
                </c:pt>
                <c:pt idx="101">
                  <c:v>3.442709922790527</c:v>
                </c:pt>
                <c:pt idx="102">
                  <c:v>3.473219871520996</c:v>
                </c:pt>
                <c:pt idx="103">
                  <c:v>3.49879002571106</c:v>
                </c:pt>
                <c:pt idx="104">
                  <c:v>3.528849840164185</c:v>
                </c:pt>
                <c:pt idx="105">
                  <c:v>3.567129850387573</c:v>
                </c:pt>
                <c:pt idx="106">
                  <c:v>3.606400012969971</c:v>
                </c:pt>
                <c:pt idx="107">
                  <c:v>3.644899845123291</c:v>
                </c:pt>
                <c:pt idx="108">
                  <c:v>3.701969861984253</c:v>
                </c:pt>
                <c:pt idx="109">
                  <c:v>3.732460021972656</c:v>
                </c:pt>
                <c:pt idx="110">
                  <c:v>3.755389928817749</c:v>
                </c:pt>
                <c:pt idx="111">
                  <c:v>3.787439823150635</c:v>
                </c:pt>
                <c:pt idx="112">
                  <c:v>3.804539918899536</c:v>
                </c:pt>
                <c:pt idx="113">
                  <c:v>3.837369918823242</c:v>
                </c:pt>
                <c:pt idx="114">
                  <c:v>3.872779846191406</c:v>
                </c:pt>
                <c:pt idx="115">
                  <c:v>3.89165997505188</c:v>
                </c:pt>
                <c:pt idx="116">
                  <c:v>3.927320003509521</c:v>
                </c:pt>
                <c:pt idx="117">
                  <c:v>3.967859983444214</c:v>
                </c:pt>
                <c:pt idx="118">
                  <c:v>4.026360034942626</c:v>
                </c:pt>
                <c:pt idx="119">
                  <c:v>4.048019886016846</c:v>
                </c:pt>
                <c:pt idx="120">
                  <c:v>4.068579912185669</c:v>
                </c:pt>
                <c:pt idx="121">
                  <c:v>4.090019941329956</c:v>
                </c:pt>
                <c:pt idx="122">
                  <c:v>4.155249834060668</c:v>
                </c:pt>
                <c:pt idx="123">
                  <c:v>4.185159921646118</c:v>
                </c:pt>
                <c:pt idx="124">
                  <c:v>4.20226001739502</c:v>
                </c:pt>
                <c:pt idx="125">
                  <c:v>4.230979919433594</c:v>
                </c:pt>
                <c:pt idx="126">
                  <c:v>4.256589889526367</c:v>
                </c:pt>
                <c:pt idx="127">
                  <c:v>4.289690017700195</c:v>
                </c:pt>
                <c:pt idx="128">
                  <c:v>4.329299926757812</c:v>
                </c:pt>
                <c:pt idx="129">
                  <c:v>4.366389989852905</c:v>
                </c:pt>
                <c:pt idx="130">
                  <c:v>4.399250030517578</c:v>
                </c:pt>
                <c:pt idx="131">
                  <c:v>4.429450035095215</c:v>
                </c:pt>
                <c:pt idx="132">
                  <c:v>4.459129810333252</c:v>
                </c:pt>
                <c:pt idx="133">
                  <c:v>4.50435996055603</c:v>
                </c:pt>
                <c:pt idx="134">
                  <c:v>4.529510021209717</c:v>
                </c:pt>
                <c:pt idx="135">
                  <c:v>4.561599969863892</c:v>
                </c:pt>
                <c:pt idx="136">
                  <c:v>4.595769882202148</c:v>
                </c:pt>
                <c:pt idx="137">
                  <c:v>4.620889902114868</c:v>
                </c:pt>
                <c:pt idx="138">
                  <c:v>4.659809827804565</c:v>
                </c:pt>
                <c:pt idx="139">
                  <c:v>4.686729907989502</c:v>
                </c:pt>
                <c:pt idx="140">
                  <c:v>4.718400001525879</c:v>
                </c:pt>
                <c:pt idx="141">
                  <c:v>4.752130031585693</c:v>
                </c:pt>
                <c:pt idx="142">
                  <c:v>4.785169839859009</c:v>
                </c:pt>
                <c:pt idx="143">
                  <c:v>4.825379848480225</c:v>
                </c:pt>
                <c:pt idx="144">
                  <c:v>4.859809875488281</c:v>
                </c:pt>
                <c:pt idx="145">
                  <c:v>4.926959991455078</c:v>
                </c:pt>
                <c:pt idx="146">
                  <c:v>4.956480026245117</c:v>
                </c:pt>
                <c:pt idx="147">
                  <c:v>4.994410037994385</c:v>
                </c:pt>
                <c:pt idx="148">
                  <c:v>5.029789924621582</c:v>
                </c:pt>
                <c:pt idx="149">
                  <c:v>5.048419952392578</c:v>
                </c:pt>
                <c:pt idx="150">
                  <c:v>5.090749979019165</c:v>
                </c:pt>
                <c:pt idx="151">
                  <c:v>5.120069980621337</c:v>
                </c:pt>
                <c:pt idx="152">
                  <c:v>5.15012001991272</c:v>
                </c:pt>
                <c:pt idx="153">
                  <c:v>5.195940017700195</c:v>
                </c:pt>
                <c:pt idx="154">
                  <c:v>5.233019828796387</c:v>
                </c:pt>
                <c:pt idx="155">
                  <c:v>5.250829935073852</c:v>
                </c:pt>
                <c:pt idx="156">
                  <c:v>5.29678988456726</c:v>
                </c:pt>
                <c:pt idx="157">
                  <c:v>5.314909934997559</c:v>
                </c:pt>
                <c:pt idx="158">
                  <c:v>5.342639923095703</c:v>
                </c:pt>
                <c:pt idx="159">
                  <c:v>5.375020027160644</c:v>
                </c:pt>
                <c:pt idx="160">
                  <c:v>5.40900993347168</c:v>
                </c:pt>
                <c:pt idx="161">
                  <c:v>5.448390007019043</c:v>
                </c:pt>
                <c:pt idx="162">
                  <c:v>5.477599859237671</c:v>
                </c:pt>
                <c:pt idx="163">
                  <c:v>5.510289907455444</c:v>
                </c:pt>
                <c:pt idx="164">
                  <c:v>5.545120000839233</c:v>
                </c:pt>
                <c:pt idx="165">
                  <c:v>5.582379817962646</c:v>
                </c:pt>
                <c:pt idx="166">
                  <c:v>5.625010013580322</c:v>
                </c:pt>
                <c:pt idx="167">
                  <c:v>5.642259836196899</c:v>
                </c:pt>
                <c:pt idx="168">
                  <c:v>5.670660018920898</c:v>
                </c:pt>
                <c:pt idx="169">
                  <c:v>5.710659980773925</c:v>
                </c:pt>
                <c:pt idx="170">
                  <c:v>5.748090028762817</c:v>
                </c:pt>
                <c:pt idx="171">
                  <c:v>5.775389909744262</c:v>
                </c:pt>
                <c:pt idx="172">
                  <c:v>5.809029817581176</c:v>
                </c:pt>
                <c:pt idx="173">
                  <c:v>5.844719886779785</c:v>
                </c:pt>
                <c:pt idx="174">
                  <c:v>5.8749098777771</c:v>
                </c:pt>
                <c:pt idx="175">
                  <c:v>5.918309926986694</c:v>
                </c:pt>
                <c:pt idx="176">
                  <c:v>5.97000002861023</c:v>
                </c:pt>
                <c:pt idx="177">
                  <c:v>6.024379968643188</c:v>
                </c:pt>
                <c:pt idx="178">
                  <c:v>6.06129002571106</c:v>
                </c:pt>
                <c:pt idx="179">
                  <c:v>6.078130006790161</c:v>
                </c:pt>
                <c:pt idx="180">
                  <c:v>6.118589878082275</c:v>
                </c:pt>
                <c:pt idx="181">
                  <c:v>6.141680002212524</c:v>
                </c:pt>
                <c:pt idx="182">
                  <c:v>6.172019958496094</c:v>
                </c:pt>
                <c:pt idx="183">
                  <c:v>6.215519905090332</c:v>
                </c:pt>
                <c:pt idx="184">
                  <c:v>6.252820014953613</c:v>
                </c:pt>
                <c:pt idx="185">
                  <c:v>6.299299955368041</c:v>
                </c:pt>
                <c:pt idx="186">
                  <c:v>6.336939811706543</c:v>
                </c:pt>
                <c:pt idx="187">
                  <c:v>6.353469848632812</c:v>
                </c:pt>
                <c:pt idx="188">
                  <c:v>6.393829822540283</c:v>
                </c:pt>
                <c:pt idx="189">
                  <c:v>6.409600019454956</c:v>
                </c:pt>
                <c:pt idx="190">
                  <c:v>6.447889804840088</c:v>
                </c:pt>
                <c:pt idx="191">
                  <c:v>6.49045991897583</c:v>
                </c:pt>
                <c:pt idx="192">
                  <c:v>6.513339996337891</c:v>
                </c:pt>
                <c:pt idx="193">
                  <c:v>6.542539834976196</c:v>
                </c:pt>
                <c:pt idx="194">
                  <c:v>6.588879823684692</c:v>
                </c:pt>
                <c:pt idx="195">
                  <c:v>6.614140033721924</c:v>
                </c:pt>
                <c:pt idx="196">
                  <c:v>6.639969825744628</c:v>
                </c:pt>
                <c:pt idx="197">
                  <c:v>6.674239873886108</c:v>
                </c:pt>
                <c:pt idx="198">
                  <c:v>6.70886993408203</c:v>
                </c:pt>
                <c:pt idx="199">
                  <c:v>6.729389905929565</c:v>
                </c:pt>
                <c:pt idx="200">
                  <c:v>6.770059823989868</c:v>
                </c:pt>
                <c:pt idx="201">
                  <c:v>6.80826997756958</c:v>
                </c:pt>
                <c:pt idx="202">
                  <c:v>6.84112000465393</c:v>
                </c:pt>
                <c:pt idx="203">
                  <c:v>6.879629850387573</c:v>
                </c:pt>
                <c:pt idx="204">
                  <c:v>6.92268991470337</c:v>
                </c:pt>
                <c:pt idx="205">
                  <c:v>6.964859962463379</c:v>
                </c:pt>
                <c:pt idx="206">
                  <c:v>7.00957989692688</c:v>
                </c:pt>
                <c:pt idx="207">
                  <c:v>7.044029951095581</c:v>
                </c:pt>
                <c:pt idx="208">
                  <c:v>7.074980020523071</c:v>
                </c:pt>
                <c:pt idx="209">
                  <c:v>7.113349914550781</c:v>
                </c:pt>
                <c:pt idx="210">
                  <c:v>7.152949810028076</c:v>
                </c:pt>
                <c:pt idx="211">
                  <c:v>7.173879861831665</c:v>
                </c:pt>
                <c:pt idx="212">
                  <c:v>7.20960998535156</c:v>
                </c:pt>
                <c:pt idx="213">
                  <c:v>7.23640990257263</c:v>
                </c:pt>
                <c:pt idx="214">
                  <c:v>7.267819881439209</c:v>
                </c:pt>
                <c:pt idx="215">
                  <c:v>7.291810035705566</c:v>
                </c:pt>
                <c:pt idx="216">
                  <c:v>7.336529970169067</c:v>
                </c:pt>
                <c:pt idx="217">
                  <c:v>7.383409976959228</c:v>
                </c:pt>
                <c:pt idx="218">
                  <c:v>7.431259870529174</c:v>
                </c:pt>
                <c:pt idx="219">
                  <c:v>7.464969873428345</c:v>
                </c:pt>
                <c:pt idx="220">
                  <c:v>7.499419927597046</c:v>
                </c:pt>
                <c:pt idx="221">
                  <c:v>7.53059983253479</c:v>
                </c:pt>
                <c:pt idx="222">
                  <c:v>7.563809871673584</c:v>
                </c:pt>
                <c:pt idx="223">
                  <c:v>7.606580018997192</c:v>
                </c:pt>
                <c:pt idx="224">
                  <c:v>7.629449844360351</c:v>
                </c:pt>
                <c:pt idx="225">
                  <c:v>7.663139820098877</c:v>
                </c:pt>
                <c:pt idx="226">
                  <c:v>7.698299884796142</c:v>
                </c:pt>
                <c:pt idx="227">
                  <c:v>7.726899862289429</c:v>
                </c:pt>
                <c:pt idx="228">
                  <c:v>7.762249946594238</c:v>
                </c:pt>
                <c:pt idx="229">
                  <c:v>7.786609888076782</c:v>
                </c:pt>
                <c:pt idx="230">
                  <c:v>7.825809955596924</c:v>
                </c:pt>
                <c:pt idx="231">
                  <c:v>7.861639976501465</c:v>
                </c:pt>
                <c:pt idx="232">
                  <c:v>7.917519807815552</c:v>
                </c:pt>
                <c:pt idx="233">
                  <c:v>7.95989990234375</c:v>
                </c:pt>
                <c:pt idx="234">
                  <c:v>8.003259897232055</c:v>
                </c:pt>
                <c:pt idx="235">
                  <c:v>8.030889987945557</c:v>
                </c:pt>
                <c:pt idx="236">
                  <c:v>8.085179805755615</c:v>
                </c:pt>
                <c:pt idx="237">
                  <c:v>8.124830007553101</c:v>
                </c:pt>
                <c:pt idx="238">
                  <c:v>8.158789873123168</c:v>
                </c:pt>
                <c:pt idx="239">
                  <c:v>8.191879987716675</c:v>
                </c:pt>
                <c:pt idx="240">
                  <c:v>8.252399921417236</c:v>
                </c:pt>
                <c:pt idx="241">
                  <c:v>8.314450025558471</c:v>
                </c:pt>
                <c:pt idx="242">
                  <c:v>8.35251998901367</c:v>
                </c:pt>
                <c:pt idx="243">
                  <c:v>8.393610000610351</c:v>
                </c:pt>
                <c:pt idx="244">
                  <c:v>8.43947982788086</c:v>
                </c:pt>
                <c:pt idx="245">
                  <c:v>8.483019828796386</c:v>
                </c:pt>
                <c:pt idx="246">
                  <c:v>8.516819953918457</c:v>
                </c:pt>
                <c:pt idx="247">
                  <c:v>8.546819925308227</c:v>
                </c:pt>
                <c:pt idx="248">
                  <c:v>8.585870027542114</c:v>
                </c:pt>
                <c:pt idx="249">
                  <c:v>8.621529817581177</c:v>
                </c:pt>
                <c:pt idx="250">
                  <c:v>8.66125988960266</c:v>
                </c:pt>
                <c:pt idx="251">
                  <c:v>8.714319944381714</c:v>
                </c:pt>
                <c:pt idx="252">
                  <c:v>8.748979806900024</c:v>
                </c:pt>
                <c:pt idx="253">
                  <c:v>8.777299880981445</c:v>
                </c:pt>
                <c:pt idx="254">
                  <c:v>8.809329986572265</c:v>
                </c:pt>
                <c:pt idx="255">
                  <c:v>8.847339868545532</c:v>
                </c:pt>
                <c:pt idx="256">
                  <c:v>8.87978982925415</c:v>
                </c:pt>
                <c:pt idx="257">
                  <c:v>8.912539958953857</c:v>
                </c:pt>
                <c:pt idx="258">
                  <c:v>8.953289985656738</c:v>
                </c:pt>
                <c:pt idx="259">
                  <c:v>8.97933983802795</c:v>
                </c:pt>
                <c:pt idx="260">
                  <c:v>9.016319990158081</c:v>
                </c:pt>
                <c:pt idx="261">
                  <c:v>9.040979862213135</c:v>
                </c:pt>
                <c:pt idx="262">
                  <c:v>9.074379920959473</c:v>
                </c:pt>
                <c:pt idx="263">
                  <c:v>9.114189863204956</c:v>
                </c:pt>
                <c:pt idx="264">
                  <c:v>9.150009870529174</c:v>
                </c:pt>
                <c:pt idx="265">
                  <c:v>9.182299852371215</c:v>
                </c:pt>
                <c:pt idx="266">
                  <c:v>9.21033000946045</c:v>
                </c:pt>
                <c:pt idx="267">
                  <c:v>9.23531985282898</c:v>
                </c:pt>
                <c:pt idx="268">
                  <c:v>9.280550003051758</c:v>
                </c:pt>
                <c:pt idx="269">
                  <c:v>9.32254981994629</c:v>
                </c:pt>
                <c:pt idx="270">
                  <c:v>9.366750001907348</c:v>
                </c:pt>
                <c:pt idx="271">
                  <c:v>9.396199941635131</c:v>
                </c:pt>
                <c:pt idx="272">
                  <c:v>9.413599967956542</c:v>
                </c:pt>
                <c:pt idx="273">
                  <c:v>9.450289964675903</c:v>
                </c:pt>
                <c:pt idx="274">
                  <c:v>9.50708985328674</c:v>
                </c:pt>
                <c:pt idx="275">
                  <c:v>9.546779870986938</c:v>
                </c:pt>
                <c:pt idx="276">
                  <c:v>9.572499990463256</c:v>
                </c:pt>
                <c:pt idx="277">
                  <c:v>9.604869842529296</c:v>
                </c:pt>
                <c:pt idx="278">
                  <c:v>9.633229970932007</c:v>
                </c:pt>
                <c:pt idx="279">
                  <c:v>9.665639877319335</c:v>
                </c:pt>
                <c:pt idx="280">
                  <c:v>9.704689979553222</c:v>
                </c:pt>
                <c:pt idx="281">
                  <c:v>9.742509841918945</c:v>
                </c:pt>
                <c:pt idx="282">
                  <c:v>9.771029949188232</c:v>
                </c:pt>
                <c:pt idx="283">
                  <c:v>9.804620027542114</c:v>
                </c:pt>
                <c:pt idx="284">
                  <c:v>9.857579946517944</c:v>
                </c:pt>
                <c:pt idx="285">
                  <c:v>9.875229835510253</c:v>
                </c:pt>
                <c:pt idx="286">
                  <c:v>9.910069942474365</c:v>
                </c:pt>
                <c:pt idx="287">
                  <c:v>9.955139875411987</c:v>
                </c:pt>
                <c:pt idx="288">
                  <c:v>9.975669860839843</c:v>
                </c:pt>
                <c:pt idx="289">
                  <c:v>9.999749898910522</c:v>
                </c:pt>
                <c:pt idx="290">
                  <c:v>10.03818988800049</c:v>
                </c:pt>
                <c:pt idx="291">
                  <c:v>10.07350993156433</c:v>
                </c:pt>
                <c:pt idx="292">
                  <c:v>10.09255003929138</c:v>
                </c:pt>
                <c:pt idx="293">
                  <c:v>10.1315598487854</c:v>
                </c:pt>
                <c:pt idx="294">
                  <c:v>10.16414999961853</c:v>
                </c:pt>
                <c:pt idx="295">
                  <c:v>10.1920599937439</c:v>
                </c:pt>
                <c:pt idx="296">
                  <c:v>10.22941994667053</c:v>
                </c:pt>
                <c:pt idx="297">
                  <c:v>10.26344990730286</c:v>
                </c:pt>
                <c:pt idx="298">
                  <c:v>10.30279994010925</c:v>
                </c:pt>
                <c:pt idx="299">
                  <c:v>10.33535981178284</c:v>
                </c:pt>
                <c:pt idx="300">
                  <c:v>10.38339996337891</c:v>
                </c:pt>
                <c:pt idx="301">
                  <c:v>10.40165996551514</c:v>
                </c:pt>
                <c:pt idx="302">
                  <c:v>10.43594002723694</c:v>
                </c:pt>
                <c:pt idx="303">
                  <c:v>10.45777988433838</c:v>
                </c:pt>
                <c:pt idx="304">
                  <c:v>10.4963698387146</c:v>
                </c:pt>
                <c:pt idx="305">
                  <c:v>10.52976989746094</c:v>
                </c:pt>
                <c:pt idx="306">
                  <c:v>10.56750988960266</c:v>
                </c:pt>
                <c:pt idx="307">
                  <c:v>10.61559987068176</c:v>
                </c:pt>
                <c:pt idx="308">
                  <c:v>10.65073990821838</c:v>
                </c:pt>
                <c:pt idx="309">
                  <c:v>10.66919994354248</c:v>
                </c:pt>
                <c:pt idx="310">
                  <c:v>10.69007992744446</c:v>
                </c:pt>
                <c:pt idx="311">
                  <c:v>10.74213981628418</c:v>
                </c:pt>
                <c:pt idx="312">
                  <c:v>10.7614598274231</c:v>
                </c:pt>
                <c:pt idx="313">
                  <c:v>10.79665994644165</c:v>
                </c:pt>
                <c:pt idx="314">
                  <c:v>10.84597992897034</c:v>
                </c:pt>
                <c:pt idx="315">
                  <c:v>10.86738991737366</c:v>
                </c:pt>
                <c:pt idx="316">
                  <c:v>10.91096997261047</c:v>
                </c:pt>
                <c:pt idx="317">
                  <c:v>10.94675993919373</c:v>
                </c:pt>
                <c:pt idx="318">
                  <c:v>10.96290993690491</c:v>
                </c:pt>
                <c:pt idx="319">
                  <c:v>10.99388980865479</c:v>
                </c:pt>
                <c:pt idx="320">
                  <c:v>11.02701997756958</c:v>
                </c:pt>
                <c:pt idx="321">
                  <c:v>11.0588698387146</c:v>
                </c:pt>
                <c:pt idx="322">
                  <c:v>11.1109299659729</c:v>
                </c:pt>
                <c:pt idx="323">
                  <c:v>11.1432900428772</c:v>
                </c:pt>
                <c:pt idx="324">
                  <c:v>11.1648998260498</c:v>
                </c:pt>
                <c:pt idx="325">
                  <c:v>11.21188998222351</c:v>
                </c:pt>
                <c:pt idx="326">
                  <c:v>11.22900986671448</c:v>
                </c:pt>
                <c:pt idx="327">
                  <c:v>11.25976991653442</c:v>
                </c:pt>
                <c:pt idx="328">
                  <c:v>11.29474997520447</c:v>
                </c:pt>
                <c:pt idx="329">
                  <c:v>11.32406997680664</c:v>
                </c:pt>
                <c:pt idx="330">
                  <c:v>11.34805989265442</c:v>
                </c:pt>
                <c:pt idx="331">
                  <c:v>11.38030982017517</c:v>
                </c:pt>
                <c:pt idx="332">
                  <c:v>11.42132997512817</c:v>
                </c:pt>
                <c:pt idx="333">
                  <c:v>11.45359992980957</c:v>
                </c:pt>
                <c:pt idx="334">
                  <c:v>11.48533987998962</c:v>
                </c:pt>
                <c:pt idx="335">
                  <c:v>11.55373001098633</c:v>
                </c:pt>
                <c:pt idx="336">
                  <c:v>11.58105993270874</c:v>
                </c:pt>
                <c:pt idx="337">
                  <c:v>11.61783003807068</c:v>
                </c:pt>
                <c:pt idx="338">
                  <c:v>11.65620994567871</c:v>
                </c:pt>
                <c:pt idx="339">
                  <c:v>11.68442988395691</c:v>
                </c:pt>
                <c:pt idx="340">
                  <c:v>11.72655987739563</c:v>
                </c:pt>
                <c:pt idx="341">
                  <c:v>11.75588989257812</c:v>
                </c:pt>
                <c:pt idx="342">
                  <c:v>11.78296995162964</c:v>
                </c:pt>
                <c:pt idx="343">
                  <c:v>11.82172989845276</c:v>
                </c:pt>
                <c:pt idx="344">
                  <c:v>11.85023999214172</c:v>
                </c:pt>
                <c:pt idx="345">
                  <c:v>11.8913598060608</c:v>
                </c:pt>
                <c:pt idx="346">
                  <c:v>11.91416001319885</c:v>
                </c:pt>
                <c:pt idx="347">
                  <c:v>11.94726991653442</c:v>
                </c:pt>
                <c:pt idx="348">
                  <c:v>11.98749995231628</c:v>
                </c:pt>
                <c:pt idx="349">
                  <c:v>12.02307987213135</c:v>
                </c:pt>
                <c:pt idx="350">
                  <c:v>12.06030988693237</c:v>
                </c:pt>
                <c:pt idx="351">
                  <c:v>12.08587002754211</c:v>
                </c:pt>
                <c:pt idx="352">
                  <c:v>12.11747002601624</c:v>
                </c:pt>
                <c:pt idx="353">
                  <c:v>12.1425199508667</c:v>
                </c:pt>
                <c:pt idx="354">
                  <c:v>12.1793098449707</c:v>
                </c:pt>
                <c:pt idx="355">
                  <c:v>12.21026992797852</c:v>
                </c:pt>
                <c:pt idx="356">
                  <c:v>12.24458003044128</c:v>
                </c:pt>
                <c:pt idx="357">
                  <c:v>12.28152990341187</c:v>
                </c:pt>
                <c:pt idx="358">
                  <c:v>12.31457996368408</c:v>
                </c:pt>
                <c:pt idx="359">
                  <c:v>12.34860992431641</c:v>
                </c:pt>
                <c:pt idx="360">
                  <c:v>12.37799000740051</c:v>
                </c:pt>
                <c:pt idx="361">
                  <c:v>12.4059100151062</c:v>
                </c:pt>
                <c:pt idx="362">
                  <c:v>12.44620990753174</c:v>
                </c:pt>
                <c:pt idx="363">
                  <c:v>12.47977995872498</c:v>
                </c:pt>
                <c:pt idx="364">
                  <c:v>12.51578998565674</c:v>
                </c:pt>
                <c:pt idx="365">
                  <c:v>12.54628992080688</c:v>
                </c:pt>
                <c:pt idx="366">
                  <c:v>12.57578992843628</c:v>
                </c:pt>
                <c:pt idx="367">
                  <c:v>12.64067983627319</c:v>
                </c:pt>
                <c:pt idx="368">
                  <c:v>12.66957998275757</c:v>
                </c:pt>
                <c:pt idx="369">
                  <c:v>12.69225001335144</c:v>
                </c:pt>
                <c:pt idx="370">
                  <c:v>12.70868992805481</c:v>
                </c:pt>
                <c:pt idx="371">
                  <c:v>12.73638987541199</c:v>
                </c:pt>
                <c:pt idx="372">
                  <c:v>12.76658987998962</c:v>
                </c:pt>
                <c:pt idx="373">
                  <c:v>12.80089998245239</c:v>
                </c:pt>
                <c:pt idx="374">
                  <c:v>12.84353995323181</c:v>
                </c:pt>
                <c:pt idx="375">
                  <c:v>12.87765002250671</c:v>
                </c:pt>
                <c:pt idx="376">
                  <c:v>12.89767003059387</c:v>
                </c:pt>
                <c:pt idx="377">
                  <c:v>12.93522000312805</c:v>
                </c:pt>
                <c:pt idx="378">
                  <c:v>12.98439002037048</c:v>
                </c:pt>
                <c:pt idx="379">
                  <c:v>13.01214981079102</c:v>
                </c:pt>
                <c:pt idx="380">
                  <c:v>13.04250001907349</c:v>
                </c:pt>
                <c:pt idx="381">
                  <c:v>13.07597994804382</c:v>
                </c:pt>
                <c:pt idx="382">
                  <c:v>13.10659980773926</c:v>
                </c:pt>
                <c:pt idx="383">
                  <c:v>13.13700985908508</c:v>
                </c:pt>
                <c:pt idx="384">
                  <c:v>13.17424988746643</c:v>
                </c:pt>
                <c:pt idx="385">
                  <c:v>13.25284004211426</c:v>
                </c:pt>
                <c:pt idx="386">
                  <c:v>13.28241991996765</c:v>
                </c:pt>
                <c:pt idx="387">
                  <c:v>13.31522989273071</c:v>
                </c:pt>
                <c:pt idx="388">
                  <c:v>13.34048986434937</c:v>
                </c:pt>
                <c:pt idx="389">
                  <c:v>13.37255001068115</c:v>
                </c:pt>
                <c:pt idx="390">
                  <c:v>13.40195989608765</c:v>
                </c:pt>
                <c:pt idx="391">
                  <c:v>13.4443199634552</c:v>
                </c:pt>
                <c:pt idx="392">
                  <c:v>13.4887900352478</c:v>
                </c:pt>
                <c:pt idx="393">
                  <c:v>13.50445985794067</c:v>
                </c:pt>
                <c:pt idx="394">
                  <c:v>13.54367995262146</c:v>
                </c:pt>
                <c:pt idx="395">
                  <c:v>13.57798981666565</c:v>
                </c:pt>
                <c:pt idx="396">
                  <c:v>13.6061999797821</c:v>
                </c:pt>
                <c:pt idx="397">
                  <c:v>13.63575983047485</c:v>
                </c:pt>
                <c:pt idx="398">
                  <c:v>13.68488001823425</c:v>
                </c:pt>
                <c:pt idx="399">
                  <c:v>13.70905995368958</c:v>
                </c:pt>
                <c:pt idx="400">
                  <c:v>13.75513982772827</c:v>
                </c:pt>
                <c:pt idx="401">
                  <c:v>13.78619003295898</c:v>
                </c:pt>
                <c:pt idx="402">
                  <c:v>13.80184984207153</c:v>
                </c:pt>
                <c:pt idx="403">
                  <c:v>13.83371996879578</c:v>
                </c:pt>
                <c:pt idx="404">
                  <c:v>13.86887001991272</c:v>
                </c:pt>
                <c:pt idx="405">
                  <c:v>13.89484000205994</c:v>
                </c:pt>
                <c:pt idx="406">
                  <c:v>13.92692995071411</c:v>
                </c:pt>
                <c:pt idx="407">
                  <c:v>13.96399998664856</c:v>
                </c:pt>
                <c:pt idx="408">
                  <c:v>14.0103600025177</c:v>
                </c:pt>
                <c:pt idx="409">
                  <c:v>14.05416989326477</c:v>
                </c:pt>
                <c:pt idx="410">
                  <c:v>14.08806991577148</c:v>
                </c:pt>
                <c:pt idx="411">
                  <c:v>14.12734985351562</c:v>
                </c:pt>
                <c:pt idx="412">
                  <c:v>14.15647983551025</c:v>
                </c:pt>
                <c:pt idx="413">
                  <c:v>14.19937992095947</c:v>
                </c:pt>
                <c:pt idx="414">
                  <c:v>14.22562003135681</c:v>
                </c:pt>
                <c:pt idx="415">
                  <c:v>14.25457000732422</c:v>
                </c:pt>
                <c:pt idx="416">
                  <c:v>14.29655003547668</c:v>
                </c:pt>
                <c:pt idx="417">
                  <c:v>14.33250999450684</c:v>
                </c:pt>
                <c:pt idx="418">
                  <c:v>14.36046981811523</c:v>
                </c:pt>
                <c:pt idx="419">
                  <c:v>14.38976001739502</c:v>
                </c:pt>
                <c:pt idx="420">
                  <c:v>14.42057991027832</c:v>
                </c:pt>
                <c:pt idx="421">
                  <c:v>14.45743989944458</c:v>
                </c:pt>
                <c:pt idx="422">
                  <c:v>14.50780987739563</c:v>
                </c:pt>
                <c:pt idx="423">
                  <c:v>14.5318398475647</c:v>
                </c:pt>
                <c:pt idx="424">
                  <c:v>14.5546498298645</c:v>
                </c:pt>
                <c:pt idx="425">
                  <c:v>14.58401989936829</c:v>
                </c:pt>
                <c:pt idx="426">
                  <c:v>14.61572003364563</c:v>
                </c:pt>
                <c:pt idx="427">
                  <c:v>14.64970993995666</c:v>
                </c:pt>
                <c:pt idx="428">
                  <c:v>14.68546986579895</c:v>
                </c:pt>
                <c:pt idx="429">
                  <c:v>14.73177003860474</c:v>
                </c:pt>
                <c:pt idx="430">
                  <c:v>14.75332999229431</c:v>
                </c:pt>
                <c:pt idx="431">
                  <c:v>14.78274989128113</c:v>
                </c:pt>
                <c:pt idx="432">
                  <c:v>14.86045002937317</c:v>
                </c:pt>
                <c:pt idx="433">
                  <c:v>14.91562986373901</c:v>
                </c:pt>
                <c:pt idx="434">
                  <c:v>14.95634984970093</c:v>
                </c:pt>
                <c:pt idx="435">
                  <c:v>14.98423004150391</c:v>
                </c:pt>
                <c:pt idx="436">
                  <c:v>15.02073001861572</c:v>
                </c:pt>
                <c:pt idx="437">
                  <c:v>15.05769991874695</c:v>
                </c:pt>
                <c:pt idx="438">
                  <c:v>15.08245992660522</c:v>
                </c:pt>
                <c:pt idx="439">
                  <c:v>15.12450981140137</c:v>
                </c:pt>
                <c:pt idx="440">
                  <c:v>15.1537299156189</c:v>
                </c:pt>
                <c:pt idx="441">
                  <c:v>15.183189868927</c:v>
                </c:pt>
                <c:pt idx="442">
                  <c:v>15.21551990509033</c:v>
                </c:pt>
                <c:pt idx="443">
                  <c:v>15.24839997291565</c:v>
                </c:pt>
                <c:pt idx="444">
                  <c:v>15.27831983566284</c:v>
                </c:pt>
                <c:pt idx="445">
                  <c:v>15.3130099773407</c:v>
                </c:pt>
                <c:pt idx="446">
                  <c:v>15.35233998298645</c:v>
                </c:pt>
                <c:pt idx="447">
                  <c:v>15.38123989105225</c:v>
                </c:pt>
                <c:pt idx="448">
                  <c:v>15.42103981971741</c:v>
                </c:pt>
                <c:pt idx="449">
                  <c:v>15.46569991111755</c:v>
                </c:pt>
                <c:pt idx="450">
                  <c:v>15.62084984779358</c:v>
                </c:pt>
                <c:pt idx="451">
                  <c:v>15.65653991699219</c:v>
                </c:pt>
                <c:pt idx="452">
                  <c:v>15.69899988174438</c:v>
                </c:pt>
                <c:pt idx="453">
                  <c:v>15.71921992301941</c:v>
                </c:pt>
                <c:pt idx="454">
                  <c:v>15.756089925766</c:v>
                </c:pt>
                <c:pt idx="455">
                  <c:v>15.78938984870911</c:v>
                </c:pt>
                <c:pt idx="456">
                  <c:v>15.8135998249054</c:v>
                </c:pt>
                <c:pt idx="457">
                  <c:v>15.84817981719971</c:v>
                </c:pt>
                <c:pt idx="458">
                  <c:v>15.88073992729187</c:v>
                </c:pt>
                <c:pt idx="459">
                  <c:v>15.91242003440857</c:v>
                </c:pt>
                <c:pt idx="460">
                  <c:v>15.94005990028381</c:v>
                </c:pt>
                <c:pt idx="461">
                  <c:v>15.96862983703613</c:v>
                </c:pt>
                <c:pt idx="462">
                  <c:v>16.0042998790741</c:v>
                </c:pt>
                <c:pt idx="463">
                  <c:v>16.03939986228943</c:v>
                </c:pt>
                <c:pt idx="464">
                  <c:v>16.0774199962616</c:v>
                </c:pt>
                <c:pt idx="465">
                  <c:v>16.11414003372192</c:v>
                </c:pt>
                <c:pt idx="466">
                  <c:v>16.14474987983704</c:v>
                </c:pt>
                <c:pt idx="467">
                  <c:v>16.16833996772766</c:v>
                </c:pt>
                <c:pt idx="468">
                  <c:v>16.21649980545044</c:v>
                </c:pt>
                <c:pt idx="469">
                  <c:v>16.2524299621582</c:v>
                </c:pt>
                <c:pt idx="470">
                  <c:v>16.29694986343384</c:v>
                </c:pt>
                <c:pt idx="471">
                  <c:v>16.3181300163269</c:v>
                </c:pt>
                <c:pt idx="472">
                  <c:v>16.34895992279053</c:v>
                </c:pt>
                <c:pt idx="473">
                  <c:v>16.36823987960815</c:v>
                </c:pt>
                <c:pt idx="474">
                  <c:v>16.40843987464905</c:v>
                </c:pt>
                <c:pt idx="475">
                  <c:v>16.44230985641479</c:v>
                </c:pt>
                <c:pt idx="476">
                  <c:v>16.48320984840393</c:v>
                </c:pt>
                <c:pt idx="477">
                  <c:v>16.51021003723145</c:v>
                </c:pt>
                <c:pt idx="478">
                  <c:v>16.53659987449646</c:v>
                </c:pt>
                <c:pt idx="479">
                  <c:v>16.57214999198914</c:v>
                </c:pt>
                <c:pt idx="480">
                  <c:v>16.6025698184967</c:v>
                </c:pt>
                <c:pt idx="481">
                  <c:v>16.63039994239807</c:v>
                </c:pt>
                <c:pt idx="482">
                  <c:v>16.66548991203308</c:v>
                </c:pt>
                <c:pt idx="483">
                  <c:v>16.72353982925415</c:v>
                </c:pt>
                <c:pt idx="484">
                  <c:v>16.74649000167847</c:v>
                </c:pt>
                <c:pt idx="485">
                  <c:v>16.79999995231628</c:v>
                </c:pt>
                <c:pt idx="486">
                  <c:v>16.81872987747192</c:v>
                </c:pt>
                <c:pt idx="487">
                  <c:v>16.84077000617981</c:v>
                </c:pt>
                <c:pt idx="488">
                  <c:v>16.86964988708496</c:v>
                </c:pt>
                <c:pt idx="489">
                  <c:v>16.89524984359741</c:v>
                </c:pt>
                <c:pt idx="490">
                  <c:v>16.92822003364563</c:v>
                </c:pt>
                <c:pt idx="491">
                  <c:v>16.96017980575562</c:v>
                </c:pt>
                <c:pt idx="492">
                  <c:v>16.99938988685608</c:v>
                </c:pt>
                <c:pt idx="493">
                  <c:v>17.02720999717712</c:v>
                </c:pt>
                <c:pt idx="494">
                  <c:v>17.06654000282288</c:v>
                </c:pt>
                <c:pt idx="495">
                  <c:v>17.10438990592957</c:v>
                </c:pt>
                <c:pt idx="496">
                  <c:v>17.15814995765686</c:v>
                </c:pt>
                <c:pt idx="497">
                  <c:v>17.17596983909607</c:v>
                </c:pt>
                <c:pt idx="498">
                  <c:v>17.20132994651794</c:v>
                </c:pt>
                <c:pt idx="499">
                  <c:v>17.2417299747467</c:v>
                </c:pt>
                <c:pt idx="500">
                  <c:v>17.28502988815308</c:v>
                </c:pt>
                <c:pt idx="501">
                  <c:v>17.31395983695984</c:v>
                </c:pt>
                <c:pt idx="502">
                  <c:v>17.32828998565674</c:v>
                </c:pt>
                <c:pt idx="503">
                  <c:v>17.36259984970093</c:v>
                </c:pt>
                <c:pt idx="504">
                  <c:v>17.39703989028931</c:v>
                </c:pt>
                <c:pt idx="505">
                  <c:v>17.43103003501892</c:v>
                </c:pt>
                <c:pt idx="506">
                  <c:v>17.46290993690491</c:v>
                </c:pt>
                <c:pt idx="507">
                  <c:v>17.49954986572266</c:v>
                </c:pt>
                <c:pt idx="508">
                  <c:v>17.54690003395081</c:v>
                </c:pt>
                <c:pt idx="509">
                  <c:v>17.5662899017334</c:v>
                </c:pt>
                <c:pt idx="510">
                  <c:v>17.59875988960266</c:v>
                </c:pt>
                <c:pt idx="511">
                  <c:v>17.62556982040405</c:v>
                </c:pt>
                <c:pt idx="512">
                  <c:v>17.66867995262146</c:v>
                </c:pt>
                <c:pt idx="513">
                  <c:v>17.71040987968445</c:v>
                </c:pt>
                <c:pt idx="514">
                  <c:v>17.74948000907898</c:v>
                </c:pt>
                <c:pt idx="515">
                  <c:v>17.7631299495697</c:v>
                </c:pt>
                <c:pt idx="516">
                  <c:v>17.80151987075806</c:v>
                </c:pt>
                <c:pt idx="517">
                  <c:v>17.84834980964661</c:v>
                </c:pt>
                <c:pt idx="518">
                  <c:v>17.86239004135132</c:v>
                </c:pt>
                <c:pt idx="519">
                  <c:v>17.89703989028931</c:v>
                </c:pt>
                <c:pt idx="520">
                  <c:v>17.92386984825134</c:v>
                </c:pt>
                <c:pt idx="521">
                  <c:v>17.96412992477417</c:v>
                </c:pt>
                <c:pt idx="522">
                  <c:v>17.9935200214386</c:v>
                </c:pt>
                <c:pt idx="523">
                  <c:v>18.03296995162964</c:v>
                </c:pt>
                <c:pt idx="524">
                  <c:v>18.09226989746094</c:v>
                </c:pt>
                <c:pt idx="525">
                  <c:v>18.1522798538208</c:v>
                </c:pt>
                <c:pt idx="526">
                  <c:v>18.21181988716125</c:v>
                </c:pt>
                <c:pt idx="527">
                  <c:v>18.23362994194031</c:v>
                </c:pt>
                <c:pt idx="528">
                  <c:v>18.25856995582581</c:v>
                </c:pt>
                <c:pt idx="529">
                  <c:v>18.2894299030304</c:v>
                </c:pt>
                <c:pt idx="530">
                  <c:v>18.32367992401123</c:v>
                </c:pt>
                <c:pt idx="531">
                  <c:v>18.36414980888367</c:v>
                </c:pt>
                <c:pt idx="532">
                  <c:v>18.38314986228943</c:v>
                </c:pt>
                <c:pt idx="533">
                  <c:v>18.41607999801636</c:v>
                </c:pt>
                <c:pt idx="534">
                  <c:v>18.44980001449585</c:v>
                </c:pt>
                <c:pt idx="535">
                  <c:v>18.48813986778259</c:v>
                </c:pt>
                <c:pt idx="536">
                  <c:v>18.51100993156433</c:v>
                </c:pt>
                <c:pt idx="537">
                  <c:v>18.55443000793457</c:v>
                </c:pt>
                <c:pt idx="538">
                  <c:v>18.58820986747742</c:v>
                </c:pt>
                <c:pt idx="539">
                  <c:v>18.61799001693726</c:v>
                </c:pt>
                <c:pt idx="540">
                  <c:v>18.66614985466003</c:v>
                </c:pt>
                <c:pt idx="541">
                  <c:v>18.69199991226196</c:v>
                </c:pt>
                <c:pt idx="542">
                  <c:v>18.7292799949646</c:v>
                </c:pt>
                <c:pt idx="543">
                  <c:v>18.75196003913879</c:v>
                </c:pt>
                <c:pt idx="544">
                  <c:v>18.80058002471924</c:v>
                </c:pt>
                <c:pt idx="545">
                  <c:v>18.81955981254578</c:v>
                </c:pt>
                <c:pt idx="546">
                  <c:v>18.85121989250183</c:v>
                </c:pt>
                <c:pt idx="547">
                  <c:v>18.88141989707947</c:v>
                </c:pt>
                <c:pt idx="548">
                  <c:v>18.90102982521057</c:v>
                </c:pt>
                <c:pt idx="549">
                  <c:v>18.94980001449585</c:v>
                </c:pt>
                <c:pt idx="550">
                  <c:v>18.98509001731873</c:v>
                </c:pt>
                <c:pt idx="551">
                  <c:v>19.02174997329712</c:v>
                </c:pt>
                <c:pt idx="552">
                  <c:v>19.05673980712891</c:v>
                </c:pt>
                <c:pt idx="553">
                  <c:v>19.09631991386414</c:v>
                </c:pt>
                <c:pt idx="554">
                  <c:v>19.15534996986389</c:v>
                </c:pt>
                <c:pt idx="555">
                  <c:v>19.19824981689453</c:v>
                </c:pt>
                <c:pt idx="556">
                  <c:v>19.23544001579285</c:v>
                </c:pt>
                <c:pt idx="557">
                  <c:v>19.25400996208191</c:v>
                </c:pt>
                <c:pt idx="558">
                  <c:v>19.28178000450134</c:v>
                </c:pt>
                <c:pt idx="559">
                  <c:v>19.31053996086121</c:v>
                </c:pt>
                <c:pt idx="560">
                  <c:v>19.34047985076904</c:v>
                </c:pt>
                <c:pt idx="561">
                  <c:v>19.37947988510132</c:v>
                </c:pt>
                <c:pt idx="562">
                  <c:v>19.39877986907959</c:v>
                </c:pt>
                <c:pt idx="563">
                  <c:v>19.44515991210937</c:v>
                </c:pt>
                <c:pt idx="564">
                  <c:v>19.48205995559692</c:v>
                </c:pt>
                <c:pt idx="565">
                  <c:v>19.51125001907348</c:v>
                </c:pt>
                <c:pt idx="566">
                  <c:v>19.53222990036011</c:v>
                </c:pt>
                <c:pt idx="567">
                  <c:v>19.5749499797821</c:v>
                </c:pt>
                <c:pt idx="568">
                  <c:v>19.60872983932495</c:v>
                </c:pt>
                <c:pt idx="569">
                  <c:v>19.64180994033813</c:v>
                </c:pt>
                <c:pt idx="570">
                  <c:v>19.67571997642517</c:v>
                </c:pt>
                <c:pt idx="571">
                  <c:v>19.70295000076294</c:v>
                </c:pt>
                <c:pt idx="572">
                  <c:v>19.73001980781555</c:v>
                </c:pt>
                <c:pt idx="573">
                  <c:v>19.76661992073059</c:v>
                </c:pt>
                <c:pt idx="574">
                  <c:v>19.80240988731384</c:v>
                </c:pt>
                <c:pt idx="575">
                  <c:v>19.83962988853455</c:v>
                </c:pt>
                <c:pt idx="576">
                  <c:v>19.86432981491089</c:v>
                </c:pt>
                <c:pt idx="577">
                  <c:v>19.90576982498169</c:v>
                </c:pt>
                <c:pt idx="578">
                  <c:v>19.93156981468201</c:v>
                </c:pt>
                <c:pt idx="579">
                  <c:v>19.96577000617981</c:v>
                </c:pt>
                <c:pt idx="580">
                  <c:v>20.00556993484497</c:v>
                </c:pt>
                <c:pt idx="581">
                  <c:v>20.0303099155426</c:v>
                </c:pt>
                <c:pt idx="582">
                  <c:v>20.07019996643066</c:v>
                </c:pt>
                <c:pt idx="583">
                  <c:v>20.12743997573853</c:v>
                </c:pt>
                <c:pt idx="584">
                  <c:v>20.15503001213074</c:v>
                </c:pt>
                <c:pt idx="585">
                  <c:v>20.18725991249084</c:v>
                </c:pt>
                <c:pt idx="586">
                  <c:v>20.21881985664368</c:v>
                </c:pt>
                <c:pt idx="587">
                  <c:v>20.24234986305237</c:v>
                </c:pt>
                <c:pt idx="588">
                  <c:v>20.26908993721008</c:v>
                </c:pt>
                <c:pt idx="589">
                  <c:v>20.29817986488342</c:v>
                </c:pt>
                <c:pt idx="590">
                  <c:v>20.32267999649048</c:v>
                </c:pt>
                <c:pt idx="591">
                  <c:v>20.36705994606018</c:v>
                </c:pt>
                <c:pt idx="592">
                  <c:v>20.39740991592407</c:v>
                </c:pt>
                <c:pt idx="593">
                  <c:v>20.42535996437073</c:v>
                </c:pt>
                <c:pt idx="594">
                  <c:v>20.4668300151825</c:v>
                </c:pt>
                <c:pt idx="595">
                  <c:v>20.49370002746582</c:v>
                </c:pt>
                <c:pt idx="596">
                  <c:v>20.53113985061646</c:v>
                </c:pt>
                <c:pt idx="597">
                  <c:v>20.56007981300354</c:v>
                </c:pt>
                <c:pt idx="598">
                  <c:v>20.5930700302124</c:v>
                </c:pt>
                <c:pt idx="599">
                  <c:v>20.63874983787537</c:v>
                </c:pt>
                <c:pt idx="600">
                  <c:v>20.66795992851257</c:v>
                </c:pt>
                <c:pt idx="601">
                  <c:v>20.70546984672546</c:v>
                </c:pt>
                <c:pt idx="602">
                  <c:v>20.7338399887085</c:v>
                </c:pt>
                <c:pt idx="603">
                  <c:v>20.77221989631653</c:v>
                </c:pt>
                <c:pt idx="604">
                  <c:v>20.79729986190796</c:v>
                </c:pt>
                <c:pt idx="605">
                  <c:v>20.83256983757019</c:v>
                </c:pt>
                <c:pt idx="606">
                  <c:v>20.8567099571228</c:v>
                </c:pt>
                <c:pt idx="607">
                  <c:v>20.89585995674133</c:v>
                </c:pt>
                <c:pt idx="608">
                  <c:v>20.93166995048523</c:v>
                </c:pt>
                <c:pt idx="609">
                  <c:v>20.9541699886322</c:v>
                </c:pt>
                <c:pt idx="610">
                  <c:v>20.9872899055481</c:v>
                </c:pt>
                <c:pt idx="611">
                  <c:v>21.02250003814697</c:v>
                </c:pt>
                <c:pt idx="612">
                  <c:v>21.05665993690491</c:v>
                </c:pt>
                <c:pt idx="613">
                  <c:v>21.0941698551178</c:v>
                </c:pt>
                <c:pt idx="614">
                  <c:v>21.11590003967285</c:v>
                </c:pt>
                <c:pt idx="615">
                  <c:v>21.1482298374176</c:v>
                </c:pt>
                <c:pt idx="616">
                  <c:v>21.18069982528687</c:v>
                </c:pt>
                <c:pt idx="617">
                  <c:v>21.22063994407654</c:v>
                </c:pt>
                <c:pt idx="618">
                  <c:v>21.25837993621826</c:v>
                </c:pt>
                <c:pt idx="619">
                  <c:v>21.28522992134094</c:v>
                </c:pt>
                <c:pt idx="620">
                  <c:v>21.31929993629456</c:v>
                </c:pt>
                <c:pt idx="621">
                  <c:v>21.35624980926514</c:v>
                </c:pt>
                <c:pt idx="622">
                  <c:v>21.3899998664856</c:v>
                </c:pt>
                <c:pt idx="623">
                  <c:v>21.42739987373352</c:v>
                </c:pt>
                <c:pt idx="624">
                  <c:v>21.48077988624573</c:v>
                </c:pt>
                <c:pt idx="625">
                  <c:v>21.52414989471436</c:v>
                </c:pt>
                <c:pt idx="626">
                  <c:v>21.55033993721008</c:v>
                </c:pt>
                <c:pt idx="627">
                  <c:v>21.57493996620178</c:v>
                </c:pt>
                <c:pt idx="628">
                  <c:v>21.62079000473022</c:v>
                </c:pt>
                <c:pt idx="629">
                  <c:v>21.65352988243103</c:v>
                </c:pt>
                <c:pt idx="630">
                  <c:v>21.67797994613647</c:v>
                </c:pt>
                <c:pt idx="631">
                  <c:v>21.71634984016418</c:v>
                </c:pt>
                <c:pt idx="632">
                  <c:v>21.75180983543396</c:v>
                </c:pt>
                <c:pt idx="633">
                  <c:v>21.78222990036011</c:v>
                </c:pt>
                <c:pt idx="634">
                  <c:v>21.8187599182129</c:v>
                </c:pt>
                <c:pt idx="635">
                  <c:v>21.87437987327576</c:v>
                </c:pt>
                <c:pt idx="636">
                  <c:v>21.92813992500305</c:v>
                </c:pt>
                <c:pt idx="637">
                  <c:v>21.95166993141174</c:v>
                </c:pt>
                <c:pt idx="638">
                  <c:v>21.98940992355347</c:v>
                </c:pt>
                <c:pt idx="639">
                  <c:v>22.01452994346619</c:v>
                </c:pt>
                <c:pt idx="640">
                  <c:v>22.04977989196777</c:v>
                </c:pt>
                <c:pt idx="641">
                  <c:v>22.08658003807068</c:v>
                </c:pt>
                <c:pt idx="642">
                  <c:v>22.10847997665405</c:v>
                </c:pt>
                <c:pt idx="643">
                  <c:v>22.1504499912262</c:v>
                </c:pt>
                <c:pt idx="644">
                  <c:v>22.18219995498657</c:v>
                </c:pt>
                <c:pt idx="645">
                  <c:v>22.21464991569519</c:v>
                </c:pt>
                <c:pt idx="646">
                  <c:v>22.24882984161377</c:v>
                </c:pt>
                <c:pt idx="647">
                  <c:v>22.28235983848572</c:v>
                </c:pt>
                <c:pt idx="648">
                  <c:v>22.31927990913391</c:v>
                </c:pt>
                <c:pt idx="649">
                  <c:v>22.3474600315094</c:v>
                </c:pt>
                <c:pt idx="650">
                  <c:v>22.37885999679565</c:v>
                </c:pt>
                <c:pt idx="651">
                  <c:v>22.41370987892151</c:v>
                </c:pt>
                <c:pt idx="652">
                  <c:v>22.46308994293213</c:v>
                </c:pt>
                <c:pt idx="653">
                  <c:v>22.48759984970093</c:v>
                </c:pt>
                <c:pt idx="654">
                  <c:v>22.52630996704102</c:v>
                </c:pt>
                <c:pt idx="655">
                  <c:v>22.56048989295959</c:v>
                </c:pt>
                <c:pt idx="656">
                  <c:v>22.58092999458313</c:v>
                </c:pt>
                <c:pt idx="657">
                  <c:v>22.61719989776611</c:v>
                </c:pt>
                <c:pt idx="658">
                  <c:v>22.64144992828369</c:v>
                </c:pt>
                <c:pt idx="659">
                  <c:v>22.67644000053406</c:v>
                </c:pt>
                <c:pt idx="660">
                  <c:v>22.71718001365661</c:v>
                </c:pt>
                <c:pt idx="661">
                  <c:v>22.74154996871948</c:v>
                </c:pt>
                <c:pt idx="662">
                  <c:v>22.77746987342834</c:v>
                </c:pt>
                <c:pt idx="663">
                  <c:v>22.81218004226685</c:v>
                </c:pt>
                <c:pt idx="664">
                  <c:v>22.83821988105774</c:v>
                </c:pt>
                <c:pt idx="665">
                  <c:v>22.87781000137329</c:v>
                </c:pt>
                <c:pt idx="666">
                  <c:v>22.9103000164032</c:v>
                </c:pt>
                <c:pt idx="667">
                  <c:v>22.93568992614746</c:v>
                </c:pt>
                <c:pt idx="668">
                  <c:v>22.96713995933533</c:v>
                </c:pt>
                <c:pt idx="669">
                  <c:v>23.01042985916138</c:v>
                </c:pt>
                <c:pt idx="670">
                  <c:v>23.03541994094849</c:v>
                </c:pt>
                <c:pt idx="671">
                  <c:v>23.07798981666565</c:v>
                </c:pt>
                <c:pt idx="672">
                  <c:v>23.1067099571228</c:v>
                </c:pt>
                <c:pt idx="673">
                  <c:v>23.13626003265381</c:v>
                </c:pt>
                <c:pt idx="674">
                  <c:v>23.16849994659424</c:v>
                </c:pt>
                <c:pt idx="675">
                  <c:v>23.20209002494812</c:v>
                </c:pt>
                <c:pt idx="676">
                  <c:v>23.24460983276367</c:v>
                </c:pt>
                <c:pt idx="677">
                  <c:v>23.27441000938416</c:v>
                </c:pt>
                <c:pt idx="678">
                  <c:v>23.30747985839844</c:v>
                </c:pt>
                <c:pt idx="679">
                  <c:v>23.33696985244751</c:v>
                </c:pt>
                <c:pt idx="680">
                  <c:v>23.36958980560303</c:v>
                </c:pt>
                <c:pt idx="681">
                  <c:v>23.40565991401672</c:v>
                </c:pt>
                <c:pt idx="682">
                  <c:v>23.43501996994019</c:v>
                </c:pt>
                <c:pt idx="683">
                  <c:v>23.46333003044128</c:v>
                </c:pt>
                <c:pt idx="684">
                  <c:v>23.49915981292725</c:v>
                </c:pt>
                <c:pt idx="685">
                  <c:v>23.52918982505798</c:v>
                </c:pt>
                <c:pt idx="686">
                  <c:v>23.56380987167358</c:v>
                </c:pt>
                <c:pt idx="687">
                  <c:v>23.60378003120422</c:v>
                </c:pt>
                <c:pt idx="688">
                  <c:v>23.63787984848022</c:v>
                </c:pt>
                <c:pt idx="689">
                  <c:v>23.67576003074646</c:v>
                </c:pt>
                <c:pt idx="690">
                  <c:v>23.71550989151001</c:v>
                </c:pt>
                <c:pt idx="691">
                  <c:v>23.76010990142822</c:v>
                </c:pt>
                <c:pt idx="692">
                  <c:v>23.77752995491028</c:v>
                </c:pt>
                <c:pt idx="693">
                  <c:v>23.80847001075745</c:v>
                </c:pt>
                <c:pt idx="694">
                  <c:v>23.83638000488281</c:v>
                </c:pt>
                <c:pt idx="695">
                  <c:v>23.85536003112793</c:v>
                </c:pt>
                <c:pt idx="696">
                  <c:v>23.88679003715515</c:v>
                </c:pt>
                <c:pt idx="697">
                  <c:v>23.9200599193573</c:v>
                </c:pt>
                <c:pt idx="698">
                  <c:v>23.95723986625671</c:v>
                </c:pt>
                <c:pt idx="699">
                  <c:v>23.98769998550415</c:v>
                </c:pt>
                <c:pt idx="700">
                  <c:v>24.02125000953674</c:v>
                </c:pt>
                <c:pt idx="701">
                  <c:v>24.06361985206604</c:v>
                </c:pt>
                <c:pt idx="702">
                  <c:v>24.09724998474121</c:v>
                </c:pt>
                <c:pt idx="703">
                  <c:v>24.14685988426208</c:v>
                </c:pt>
                <c:pt idx="704">
                  <c:v>24.17717981338501</c:v>
                </c:pt>
                <c:pt idx="705">
                  <c:v>24.19463992118835</c:v>
                </c:pt>
                <c:pt idx="706">
                  <c:v>24.22838997840881</c:v>
                </c:pt>
                <c:pt idx="707">
                  <c:v>24.26074004173279</c:v>
                </c:pt>
                <c:pt idx="708">
                  <c:v>24.31630992889404</c:v>
                </c:pt>
                <c:pt idx="709">
                  <c:v>24.33743000030518</c:v>
                </c:pt>
                <c:pt idx="710">
                  <c:v>24.37133002281189</c:v>
                </c:pt>
                <c:pt idx="711">
                  <c:v>24.38866996765137</c:v>
                </c:pt>
                <c:pt idx="712">
                  <c:v>24.42115998268127</c:v>
                </c:pt>
                <c:pt idx="713">
                  <c:v>24.45146989822388</c:v>
                </c:pt>
                <c:pt idx="714">
                  <c:v>24.48624992370605</c:v>
                </c:pt>
                <c:pt idx="715">
                  <c:v>24.52919983863831</c:v>
                </c:pt>
                <c:pt idx="716">
                  <c:v>24.5549099445343</c:v>
                </c:pt>
                <c:pt idx="717">
                  <c:v>24.58359980583191</c:v>
                </c:pt>
                <c:pt idx="718">
                  <c:v>24.6362898349762</c:v>
                </c:pt>
                <c:pt idx="719">
                  <c:v>24.65938997268677</c:v>
                </c:pt>
                <c:pt idx="720">
                  <c:v>24.69988989830017</c:v>
                </c:pt>
                <c:pt idx="721">
                  <c:v>24.73134994506836</c:v>
                </c:pt>
                <c:pt idx="722">
                  <c:v>24.79450988769531</c:v>
                </c:pt>
                <c:pt idx="723">
                  <c:v>24.82791996002197</c:v>
                </c:pt>
                <c:pt idx="724">
                  <c:v>24.88918995857239</c:v>
                </c:pt>
                <c:pt idx="725">
                  <c:v>24.92351984977722</c:v>
                </c:pt>
                <c:pt idx="726">
                  <c:v>24.95071983337402</c:v>
                </c:pt>
                <c:pt idx="727">
                  <c:v>24.97931003570557</c:v>
                </c:pt>
                <c:pt idx="728">
                  <c:v>25.01614999771118</c:v>
                </c:pt>
                <c:pt idx="729">
                  <c:v>25.04883980751038</c:v>
                </c:pt>
                <c:pt idx="730">
                  <c:v>25.10583996772766</c:v>
                </c:pt>
                <c:pt idx="731">
                  <c:v>25.12431001663208</c:v>
                </c:pt>
                <c:pt idx="732">
                  <c:v>25.1458899974823</c:v>
                </c:pt>
                <c:pt idx="733">
                  <c:v>25.19281983375549</c:v>
                </c:pt>
                <c:pt idx="734">
                  <c:v>25.22796988487244</c:v>
                </c:pt>
                <c:pt idx="735">
                  <c:v>25.25882983207703</c:v>
                </c:pt>
                <c:pt idx="736">
                  <c:v>25.27708983421326</c:v>
                </c:pt>
                <c:pt idx="737">
                  <c:v>25.32455992698669</c:v>
                </c:pt>
                <c:pt idx="738">
                  <c:v>25.34483003616333</c:v>
                </c:pt>
                <c:pt idx="739">
                  <c:v>25.40404987335205</c:v>
                </c:pt>
                <c:pt idx="740">
                  <c:v>25.43166995048523</c:v>
                </c:pt>
                <c:pt idx="741">
                  <c:v>25.45457983016968</c:v>
                </c:pt>
                <c:pt idx="742">
                  <c:v>25.48631000518799</c:v>
                </c:pt>
                <c:pt idx="743">
                  <c:v>25.51689982414246</c:v>
                </c:pt>
                <c:pt idx="744">
                  <c:v>25.53719997406006</c:v>
                </c:pt>
                <c:pt idx="745">
                  <c:v>25.57491993904114</c:v>
                </c:pt>
                <c:pt idx="746">
                  <c:v>25.60336995124817</c:v>
                </c:pt>
                <c:pt idx="747">
                  <c:v>25.63980984687805</c:v>
                </c:pt>
                <c:pt idx="748">
                  <c:v>25.68721985816956</c:v>
                </c:pt>
                <c:pt idx="749">
                  <c:v>25.71318984031677</c:v>
                </c:pt>
                <c:pt idx="750">
                  <c:v>25.74819993972778</c:v>
                </c:pt>
                <c:pt idx="751">
                  <c:v>25.77915000915527</c:v>
                </c:pt>
                <c:pt idx="752">
                  <c:v>25.82260990142822</c:v>
                </c:pt>
                <c:pt idx="753">
                  <c:v>25.83664989471436</c:v>
                </c:pt>
                <c:pt idx="754">
                  <c:v>25.86498999595642</c:v>
                </c:pt>
                <c:pt idx="755">
                  <c:v>25.90319991111755</c:v>
                </c:pt>
                <c:pt idx="756">
                  <c:v>25.9457700252533</c:v>
                </c:pt>
                <c:pt idx="757">
                  <c:v>25.97791981697083</c:v>
                </c:pt>
                <c:pt idx="758">
                  <c:v>26.0130000114441</c:v>
                </c:pt>
                <c:pt idx="759">
                  <c:v>26.04777002334595</c:v>
                </c:pt>
                <c:pt idx="760">
                  <c:v>26.07238984107971</c:v>
                </c:pt>
                <c:pt idx="761">
                  <c:v>26.10600996017456</c:v>
                </c:pt>
                <c:pt idx="762">
                  <c:v>26.14258980751038</c:v>
                </c:pt>
                <c:pt idx="763">
                  <c:v>26.16963982582092</c:v>
                </c:pt>
                <c:pt idx="764">
                  <c:v>26.20852994918823</c:v>
                </c:pt>
                <c:pt idx="765">
                  <c:v>26.25318002700806</c:v>
                </c:pt>
                <c:pt idx="766">
                  <c:v>26.27074003219604</c:v>
                </c:pt>
                <c:pt idx="767">
                  <c:v>26.31024980545044</c:v>
                </c:pt>
                <c:pt idx="768">
                  <c:v>26.34832000732422</c:v>
                </c:pt>
                <c:pt idx="769">
                  <c:v>26.37866997718811</c:v>
                </c:pt>
                <c:pt idx="770">
                  <c:v>26.42067003250122</c:v>
                </c:pt>
                <c:pt idx="771">
                  <c:v>26.45427989959717</c:v>
                </c:pt>
                <c:pt idx="772">
                  <c:v>26.48236989974976</c:v>
                </c:pt>
                <c:pt idx="773">
                  <c:v>26.5080099105835</c:v>
                </c:pt>
                <c:pt idx="774">
                  <c:v>26.56750988960266</c:v>
                </c:pt>
                <c:pt idx="775">
                  <c:v>26.60597991943359</c:v>
                </c:pt>
                <c:pt idx="776">
                  <c:v>26.64163994789124</c:v>
                </c:pt>
                <c:pt idx="777">
                  <c:v>26.66319990158081</c:v>
                </c:pt>
                <c:pt idx="778">
                  <c:v>26.69970989227295</c:v>
                </c:pt>
                <c:pt idx="779">
                  <c:v>26.73251986503601</c:v>
                </c:pt>
                <c:pt idx="780">
                  <c:v>26.77064990997314</c:v>
                </c:pt>
                <c:pt idx="781">
                  <c:v>26.7979600429535</c:v>
                </c:pt>
                <c:pt idx="782">
                  <c:v>26.83706998825073</c:v>
                </c:pt>
                <c:pt idx="783">
                  <c:v>26.87181997299194</c:v>
                </c:pt>
                <c:pt idx="784">
                  <c:v>26.90089988708496</c:v>
                </c:pt>
                <c:pt idx="785">
                  <c:v>26.93419981002808</c:v>
                </c:pt>
                <c:pt idx="786">
                  <c:v>26.96961998939514</c:v>
                </c:pt>
                <c:pt idx="787">
                  <c:v>27.00188994407654</c:v>
                </c:pt>
                <c:pt idx="788">
                  <c:v>27.0338499546051</c:v>
                </c:pt>
                <c:pt idx="789">
                  <c:v>27.07490992546082</c:v>
                </c:pt>
                <c:pt idx="790">
                  <c:v>27.098219871521</c:v>
                </c:pt>
                <c:pt idx="791">
                  <c:v>27.12410998344421</c:v>
                </c:pt>
                <c:pt idx="792">
                  <c:v>27.16153001785278</c:v>
                </c:pt>
                <c:pt idx="793">
                  <c:v>27.21544003486633</c:v>
                </c:pt>
                <c:pt idx="794">
                  <c:v>27.23440980911255</c:v>
                </c:pt>
                <c:pt idx="795">
                  <c:v>27.26919984817505</c:v>
                </c:pt>
                <c:pt idx="796">
                  <c:v>27.3220899105072</c:v>
                </c:pt>
                <c:pt idx="797">
                  <c:v>27.34225988388062</c:v>
                </c:pt>
                <c:pt idx="798">
                  <c:v>27.36602997779846</c:v>
                </c:pt>
                <c:pt idx="799">
                  <c:v>27.38867998123169</c:v>
                </c:pt>
                <c:pt idx="800">
                  <c:v>27.42875003814697</c:v>
                </c:pt>
                <c:pt idx="801">
                  <c:v>27.45153999328613</c:v>
                </c:pt>
                <c:pt idx="802">
                  <c:v>27.49160003662109</c:v>
                </c:pt>
                <c:pt idx="803">
                  <c:v>27.52183985710144</c:v>
                </c:pt>
                <c:pt idx="804">
                  <c:v>27.55694985389709</c:v>
                </c:pt>
                <c:pt idx="805">
                  <c:v>27.59618997573853</c:v>
                </c:pt>
                <c:pt idx="806">
                  <c:v>27.62832999229431</c:v>
                </c:pt>
                <c:pt idx="807">
                  <c:v>27.65573000907898</c:v>
                </c:pt>
                <c:pt idx="808">
                  <c:v>27.68917989730835</c:v>
                </c:pt>
                <c:pt idx="809">
                  <c:v>27.73589992523193</c:v>
                </c:pt>
                <c:pt idx="810">
                  <c:v>27.76308989524841</c:v>
                </c:pt>
                <c:pt idx="811">
                  <c:v>27.78590989112854</c:v>
                </c:pt>
                <c:pt idx="812">
                  <c:v>27.81473994255066</c:v>
                </c:pt>
                <c:pt idx="813">
                  <c:v>27.85372996330261</c:v>
                </c:pt>
                <c:pt idx="814">
                  <c:v>27.88503980636597</c:v>
                </c:pt>
                <c:pt idx="815">
                  <c:v>27.91898989677429</c:v>
                </c:pt>
                <c:pt idx="816">
                  <c:v>27.96617984771729</c:v>
                </c:pt>
                <c:pt idx="817">
                  <c:v>28.00213980674744</c:v>
                </c:pt>
                <c:pt idx="818">
                  <c:v>28.0263500213623</c:v>
                </c:pt>
                <c:pt idx="819">
                  <c:v>28.08554983139038</c:v>
                </c:pt>
                <c:pt idx="820">
                  <c:v>28.14414000511169</c:v>
                </c:pt>
                <c:pt idx="821">
                  <c:v>28.15953993797302</c:v>
                </c:pt>
                <c:pt idx="822">
                  <c:v>28.18295001983642</c:v>
                </c:pt>
                <c:pt idx="823">
                  <c:v>28.22828984260559</c:v>
                </c:pt>
                <c:pt idx="824">
                  <c:v>28.2566499710083</c:v>
                </c:pt>
                <c:pt idx="825">
                  <c:v>28.28903985023499</c:v>
                </c:pt>
                <c:pt idx="826">
                  <c:v>28.32733988761902</c:v>
                </c:pt>
                <c:pt idx="827">
                  <c:v>28.36906003952026</c:v>
                </c:pt>
                <c:pt idx="828">
                  <c:v>28.39071989059448</c:v>
                </c:pt>
                <c:pt idx="829">
                  <c:v>28.42085981369019</c:v>
                </c:pt>
                <c:pt idx="830">
                  <c:v>28.45953989028931</c:v>
                </c:pt>
                <c:pt idx="831">
                  <c:v>28.49681997299194</c:v>
                </c:pt>
                <c:pt idx="832">
                  <c:v>28.55173993110657</c:v>
                </c:pt>
                <c:pt idx="833">
                  <c:v>28.58325982093811</c:v>
                </c:pt>
                <c:pt idx="834">
                  <c:v>28.61846995353699</c:v>
                </c:pt>
                <c:pt idx="835">
                  <c:v>28.6514298915863</c:v>
                </c:pt>
                <c:pt idx="836">
                  <c:v>28.68158984184265</c:v>
                </c:pt>
                <c:pt idx="837">
                  <c:v>28.7254798412323</c:v>
                </c:pt>
                <c:pt idx="838">
                  <c:v>28.76021981239319</c:v>
                </c:pt>
                <c:pt idx="839">
                  <c:v>28.78406000137329</c:v>
                </c:pt>
                <c:pt idx="840">
                  <c:v>28.8173599243164</c:v>
                </c:pt>
                <c:pt idx="841">
                  <c:v>28.84850001335144</c:v>
                </c:pt>
                <c:pt idx="842">
                  <c:v>28.88371992111206</c:v>
                </c:pt>
                <c:pt idx="843">
                  <c:v>28.90352988243103</c:v>
                </c:pt>
                <c:pt idx="844">
                  <c:v>28.93806982040405</c:v>
                </c:pt>
                <c:pt idx="845">
                  <c:v>28.97946000099182</c:v>
                </c:pt>
                <c:pt idx="846">
                  <c:v>29.01556992530823</c:v>
                </c:pt>
                <c:pt idx="847">
                  <c:v>29.03986001014709</c:v>
                </c:pt>
                <c:pt idx="848">
                  <c:v>29.07996988296509</c:v>
                </c:pt>
                <c:pt idx="849">
                  <c:v>29.10260987281799</c:v>
                </c:pt>
                <c:pt idx="850">
                  <c:v>29.1390700340271</c:v>
                </c:pt>
                <c:pt idx="851">
                  <c:v>29.16808986663818</c:v>
                </c:pt>
                <c:pt idx="852">
                  <c:v>29.20301985740662</c:v>
                </c:pt>
                <c:pt idx="853">
                  <c:v>29.24114990234375</c:v>
                </c:pt>
                <c:pt idx="854">
                  <c:v>29.26906991004944</c:v>
                </c:pt>
                <c:pt idx="855">
                  <c:v>29.30648994445801</c:v>
                </c:pt>
                <c:pt idx="856">
                  <c:v>29.34336996078491</c:v>
                </c:pt>
                <c:pt idx="857">
                  <c:v>29.36962985992432</c:v>
                </c:pt>
                <c:pt idx="858">
                  <c:v>29.40157985687256</c:v>
                </c:pt>
                <c:pt idx="859">
                  <c:v>29.44651985168457</c:v>
                </c:pt>
                <c:pt idx="860">
                  <c:v>29.46878004074097</c:v>
                </c:pt>
                <c:pt idx="861">
                  <c:v>29.51765990257263</c:v>
                </c:pt>
                <c:pt idx="862">
                  <c:v>29.53644990921021</c:v>
                </c:pt>
                <c:pt idx="863">
                  <c:v>29.57499980926514</c:v>
                </c:pt>
                <c:pt idx="864">
                  <c:v>29.59397983551025</c:v>
                </c:pt>
                <c:pt idx="865">
                  <c:v>29.63380980491638</c:v>
                </c:pt>
                <c:pt idx="866">
                  <c:v>29.6739399433136</c:v>
                </c:pt>
                <c:pt idx="867">
                  <c:v>29.69721984863281</c:v>
                </c:pt>
                <c:pt idx="868">
                  <c:v>29.73744988441467</c:v>
                </c:pt>
                <c:pt idx="869">
                  <c:v>29.77397990226746</c:v>
                </c:pt>
                <c:pt idx="870">
                  <c:v>29.82343983650208</c:v>
                </c:pt>
                <c:pt idx="871">
                  <c:v>29.84993982315063</c:v>
                </c:pt>
                <c:pt idx="872">
                  <c:v>29.88261985778809</c:v>
                </c:pt>
                <c:pt idx="873">
                  <c:v>29.89925980567932</c:v>
                </c:pt>
                <c:pt idx="874">
                  <c:v>29.93814992904663</c:v>
                </c:pt>
                <c:pt idx="875">
                  <c:v>29.99904990196228</c:v>
                </c:pt>
                <c:pt idx="876">
                  <c:v>30.04289984703064</c:v>
                </c:pt>
                <c:pt idx="877">
                  <c:v>30.07552003860474</c:v>
                </c:pt>
                <c:pt idx="878">
                  <c:v>30.10184001922607</c:v>
                </c:pt>
                <c:pt idx="879">
                  <c:v>30.13418984413147</c:v>
                </c:pt>
                <c:pt idx="880">
                  <c:v>30.16978001594543</c:v>
                </c:pt>
                <c:pt idx="881">
                  <c:v>30.20426988601685</c:v>
                </c:pt>
                <c:pt idx="882">
                  <c:v>30.23396992683411</c:v>
                </c:pt>
                <c:pt idx="883">
                  <c:v>30.27368998527527</c:v>
                </c:pt>
                <c:pt idx="884">
                  <c:v>30.3048598766327</c:v>
                </c:pt>
                <c:pt idx="885">
                  <c:v>30.33859992027283</c:v>
                </c:pt>
                <c:pt idx="886">
                  <c:v>30.36063003540039</c:v>
                </c:pt>
                <c:pt idx="887">
                  <c:v>30.38915991783142</c:v>
                </c:pt>
                <c:pt idx="888">
                  <c:v>30.42166996002197</c:v>
                </c:pt>
                <c:pt idx="889">
                  <c:v>30.46415996551514</c:v>
                </c:pt>
                <c:pt idx="890">
                  <c:v>30.49703001976013</c:v>
                </c:pt>
                <c:pt idx="891">
                  <c:v>30.53633999824524</c:v>
                </c:pt>
                <c:pt idx="892">
                  <c:v>30.58088994026184</c:v>
                </c:pt>
                <c:pt idx="893">
                  <c:v>30.62292003631592</c:v>
                </c:pt>
                <c:pt idx="894">
                  <c:v>30.64804983139038</c:v>
                </c:pt>
                <c:pt idx="895">
                  <c:v>30.70122003555298</c:v>
                </c:pt>
                <c:pt idx="896">
                  <c:v>30.73628997802734</c:v>
                </c:pt>
                <c:pt idx="897">
                  <c:v>30.77009987831116</c:v>
                </c:pt>
                <c:pt idx="898">
                  <c:v>30.80538988113403</c:v>
                </c:pt>
                <c:pt idx="899">
                  <c:v>30.83253002166748</c:v>
                </c:pt>
                <c:pt idx="900">
                  <c:v>30.88101983070374</c:v>
                </c:pt>
                <c:pt idx="901">
                  <c:v>30.92991995811462</c:v>
                </c:pt>
                <c:pt idx="902">
                  <c:v>30.96381998062134</c:v>
                </c:pt>
                <c:pt idx="903">
                  <c:v>30.98559999465942</c:v>
                </c:pt>
                <c:pt idx="904">
                  <c:v>31.02398991584778</c:v>
                </c:pt>
                <c:pt idx="905">
                  <c:v>31.05936002731323</c:v>
                </c:pt>
                <c:pt idx="906">
                  <c:v>31.11389994621277</c:v>
                </c:pt>
                <c:pt idx="907">
                  <c:v>31.13964986801147</c:v>
                </c:pt>
                <c:pt idx="908">
                  <c:v>31.17280983924866</c:v>
                </c:pt>
                <c:pt idx="909">
                  <c:v>31.18651986122131</c:v>
                </c:pt>
                <c:pt idx="910">
                  <c:v>31.22970986366272</c:v>
                </c:pt>
                <c:pt idx="911">
                  <c:v>31.27175998687744</c:v>
                </c:pt>
                <c:pt idx="912">
                  <c:v>31.29609990119934</c:v>
                </c:pt>
                <c:pt idx="913">
                  <c:v>31.33489990234375</c:v>
                </c:pt>
                <c:pt idx="914">
                  <c:v>31.38655996322632</c:v>
                </c:pt>
                <c:pt idx="915">
                  <c:v>31.41765999794006</c:v>
                </c:pt>
                <c:pt idx="916">
                  <c:v>31.45742988586426</c:v>
                </c:pt>
                <c:pt idx="917">
                  <c:v>31.49322986602783</c:v>
                </c:pt>
                <c:pt idx="918">
                  <c:v>31.51460981369019</c:v>
                </c:pt>
                <c:pt idx="919">
                  <c:v>31.54682993888855</c:v>
                </c:pt>
                <c:pt idx="920">
                  <c:v>31.58362984657288</c:v>
                </c:pt>
                <c:pt idx="921">
                  <c:v>31.63463997840881</c:v>
                </c:pt>
                <c:pt idx="922">
                  <c:v>31.65625</c:v>
                </c:pt>
                <c:pt idx="923">
                  <c:v>31.69635987281799</c:v>
                </c:pt>
                <c:pt idx="924">
                  <c:v>31.72092986106873</c:v>
                </c:pt>
                <c:pt idx="925">
                  <c:v>31.7586498260498</c:v>
                </c:pt>
                <c:pt idx="926">
                  <c:v>31.78810000419617</c:v>
                </c:pt>
                <c:pt idx="927">
                  <c:v>31.82144999504089</c:v>
                </c:pt>
                <c:pt idx="928">
                  <c:v>31.84386992454529</c:v>
                </c:pt>
                <c:pt idx="929">
                  <c:v>31.88084983825684</c:v>
                </c:pt>
                <c:pt idx="930">
                  <c:v>31.91002988815308</c:v>
                </c:pt>
                <c:pt idx="931">
                  <c:v>31.95081996917725</c:v>
                </c:pt>
                <c:pt idx="932">
                  <c:v>31.9943699836731</c:v>
                </c:pt>
                <c:pt idx="933">
                  <c:v>32.0169198513031</c:v>
                </c:pt>
                <c:pt idx="934">
                  <c:v>32.07632994651794</c:v>
                </c:pt>
                <c:pt idx="935">
                  <c:v>32.1119999885559</c:v>
                </c:pt>
                <c:pt idx="936">
                  <c:v>32.1563799381256</c:v>
                </c:pt>
                <c:pt idx="937">
                  <c:v>32.17527985572815</c:v>
                </c:pt>
                <c:pt idx="938">
                  <c:v>32.21440982818604</c:v>
                </c:pt>
                <c:pt idx="939">
                  <c:v>32.24250984191894</c:v>
                </c:pt>
                <c:pt idx="940">
                  <c:v>32.27408981323242</c:v>
                </c:pt>
                <c:pt idx="941">
                  <c:v>32.30397987365723</c:v>
                </c:pt>
                <c:pt idx="942">
                  <c:v>32.33881998062134</c:v>
                </c:pt>
                <c:pt idx="943">
                  <c:v>32.37053990364075</c:v>
                </c:pt>
                <c:pt idx="944">
                  <c:v>32.40831995010375</c:v>
                </c:pt>
                <c:pt idx="945">
                  <c:v>32.44167995452881</c:v>
                </c:pt>
                <c:pt idx="946">
                  <c:v>32.48054981231689</c:v>
                </c:pt>
                <c:pt idx="947">
                  <c:v>32.51098990440369</c:v>
                </c:pt>
                <c:pt idx="948">
                  <c:v>32.53775000572205</c:v>
                </c:pt>
                <c:pt idx="949">
                  <c:v>32.58026003837585</c:v>
                </c:pt>
                <c:pt idx="950">
                  <c:v>32.62290000915527</c:v>
                </c:pt>
                <c:pt idx="951">
                  <c:v>32.65235996246338</c:v>
                </c:pt>
                <c:pt idx="952">
                  <c:v>32.73268985748291</c:v>
                </c:pt>
                <c:pt idx="953">
                  <c:v>32.75680994987487</c:v>
                </c:pt>
                <c:pt idx="954">
                  <c:v>32.77627992630004</c:v>
                </c:pt>
                <c:pt idx="955">
                  <c:v>32.81515002250671</c:v>
                </c:pt>
                <c:pt idx="956">
                  <c:v>32.85298991203308</c:v>
                </c:pt>
                <c:pt idx="957">
                  <c:v>32.8819899559021</c:v>
                </c:pt>
                <c:pt idx="958">
                  <c:v>32.90592002868652</c:v>
                </c:pt>
                <c:pt idx="959">
                  <c:v>32.94087982177734</c:v>
                </c:pt>
                <c:pt idx="960">
                  <c:v>32.97431993484497</c:v>
                </c:pt>
                <c:pt idx="961">
                  <c:v>33.00217986106872</c:v>
                </c:pt>
                <c:pt idx="962">
                  <c:v>33.02980995178223</c:v>
                </c:pt>
                <c:pt idx="963">
                  <c:v>33.06742000579834</c:v>
                </c:pt>
                <c:pt idx="964">
                  <c:v>33.11793994903564</c:v>
                </c:pt>
                <c:pt idx="965">
                  <c:v>33.1451199054718</c:v>
                </c:pt>
                <c:pt idx="966">
                  <c:v>33.17249989509582</c:v>
                </c:pt>
                <c:pt idx="967">
                  <c:v>33.2089500427246</c:v>
                </c:pt>
                <c:pt idx="968">
                  <c:v>33.24311995506287</c:v>
                </c:pt>
                <c:pt idx="969">
                  <c:v>33.2978699207306</c:v>
                </c:pt>
                <c:pt idx="970">
                  <c:v>33.33732986450195</c:v>
                </c:pt>
                <c:pt idx="971">
                  <c:v>33.36153984069824</c:v>
                </c:pt>
                <c:pt idx="972">
                  <c:v>33.40127992630005</c:v>
                </c:pt>
                <c:pt idx="973">
                  <c:v>33.42807984352111</c:v>
                </c:pt>
                <c:pt idx="974">
                  <c:v>33.48171997070312</c:v>
                </c:pt>
                <c:pt idx="975">
                  <c:v>33.50845980644226</c:v>
                </c:pt>
                <c:pt idx="976">
                  <c:v>33.5577700138092</c:v>
                </c:pt>
                <c:pt idx="977">
                  <c:v>33.57671999931335</c:v>
                </c:pt>
                <c:pt idx="978">
                  <c:v>33.60123991966248</c:v>
                </c:pt>
                <c:pt idx="979">
                  <c:v>33.6344599723816</c:v>
                </c:pt>
                <c:pt idx="980">
                  <c:v>33.65997982025146</c:v>
                </c:pt>
                <c:pt idx="981">
                  <c:v>33.68905997276306</c:v>
                </c:pt>
                <c:pt idx="982">
                  <c:v>33.72358989715576</c:v>
                </c:pt>
                <c:pt idx="983">
                  <c:v>33.76909995079041</c:v>
                </c:pt>
                <c:pt idx="984">
                  <c:v>33.80621004104614</c:v>
                </c:pt>
                <c:pt idx="985">
                  <c:v>33.831130027771</c:v>
                </c:pt>
                <c:pt idx="986">
                  <c:v>33.86524987220764</c:v>
                </c:pt>
                <c:pt idx="987">
                  <c:v>33.89778995513916</c:v>
                </c:pt>
                <c:pt idx="988">
                  <c:v>33.93645000457764</c:v>
                </c:pt>
                <c:pt idx="989">
                  <c:v>33.96415996551514</c:v>
                </c:pt>
                <c:pt idx="990">
                  <c:v>33.99504995346069</c:v>
                </c:pt>
                <c:pt idx="991">
                  <c:v>34.02137994766235</c:v>
                </c:pt>
                <c:pt idx="992">
                  <c:v>34.0549898147583</c:v>
                </c:pt>
                <c:pt idx="993">
                  <c:v>34.08940982818604</c:v>
                </c:pt>
                <c:pt idx="994">
                  <c:v>34.13007998466492</c:v>
                </c:pt>
                <c:pt idx="995">
                  <c:v>34.15648984909058</c:v>
                </c:pt>
                <c:pt idx="996">
                  <c:v>34.20901989936829</c:v>
                </c:pt>
                <c:pt idx="997">
                  <c:v>34.2452700138092</c:v>
                </c:pt>
                <c:pt idx="998">
                  <c:v>34.2736999988556</c:v>
                </c:pt>
                <c:pt idx="999">
                  <c:v>34.31523990631104</c:v>
                </c:pt>
                <c:pt idx="1000">
                  <c:v>34.33357000350952</c:v>
                </c:pt>
                <c:pt idx="1001">
                  <c:v>34.35108995437622</c:v>
                </c:pt>
                <c:pt idx="1002">
                  <c:v>34.37908983230591</c:v>
                </c:pt>
                <c:pt idx="1003">
                  <c:v>34.41375994682312</c:v>
                </c:pt>
                <c:pt idx="1004">
                  <c:v>34.46092987060547</c:v>
                </c:pt>
                <c:pt idx="1005">
                  <c:v>34.49354982376099</c:v>
                </c:pt>
                <c:pt idx="1006">
                  <c:v>34.53443002700806</c:v>
                </c:pt>
                <c:pt idx="1007">
                  <c:v>34.55884981155396</c:v>
                </c:pt>
                <c:pt idx="1008">
                  <c:v>34.59749984741211</c:v>
                </c:pt>
                <c:pt idx="1009">
                  <c:v>34.62677001953124</c:v>
                </c:pt>
                <c:pt idx="1010">
                  <c:v>34.65102982521057</c:v>
                </c:pt>
                <c:pt idx="1011">
                  <c:v>34.73218989372253</c:v>
                </c:pt>
                <c:pt idx="1012">
                  <c:v>34.75622987747192</c:v>
                </c:pt>
                <c:pt idx="1013">
                  <c:v>34.78730988502502</c:v>
                </c:pt>
                <c:pt idx="1014">
                  <c:v>34.82227993011474</c:v>
                </c:pt>
                <c:pt idx="1015">
                  <c:v>34.84749984741211</c:v>
                </c:pt>
                <c:pt idx="1016">
                  <c:v>34.87753987312317</c:v>
                </c:pt>
                <c:pt idx="1017">
                  <c:v>34.90999984741211</c:v>
                </c:pt>
                <c:pt idx="1018">
                  <c:v>34.95307993888855</c:v>
                </c:pt>
                <c:pt idx="1019">
                  <c:v>35.00060987472534</c:v>
                </c:pt>
                <c:pt idx="1020">
                  <c:v>35.02243995666504</c:v>
                </c:pt>
                <c:pt idx="1021">
                  <c:v>35.0609200000763</c:v>
                </c:pt>
                <c:pt idx="1022">
                  <c:v>35.08583998680114</c:v>
                </c:pt>
                <c:pt idx="1023">
                  <c:v>35.1268699169159</c:v>
                </c:pt>
                <c:pt idx="1024">
                  <c:v>35.14446997642517</c:v>
                </c:pt>
                <c:pt idx="1025">
                  <c:v>35.18196988105774</c:v>
                </c:pt>
                <c:pt idx="1026">
                  <c:v>35.2180998325348</c:v>
                </c:pt>
                <c:pt idx="1027">
                  <c:v>35.25546002388</c:v>
                </c:pt>
                <c:pt idx="1028">
                  <c:v>35.27526998519897</c:v>
                </c:pt>
                <c:pt idx="1029">
                  <c:v>35.32029986381531</c:v>
                </c:pt>
                <c:pt idx="1030">
                  <c:v>35.38025999069214</c:v>
                </c:pt>
                <c:pt idx="1031">
                  <c:v>35.42825984954834</c:v>
                </c:pt>
                <c:pt idx="1032">
                  <c:v>35.45649003982544</c:v>
                </c:pt>
                <c:pt idx="1033">
                  <c:v>35.47599983215332</c:v>
                </c:pt>
                <c:pt idx="1034">
                  <c:v>35.52223992347717</c:v>
                </c:pt>
                <c:pt idx="1035">
                  <c:v>35.54196000099182</c:v>
                </c:pt>
                <c:pt idx="1036">
                  <c:v>35.58469986915588</c:v>
                </c:pt>
                <c:pt idx="1037">
                  <c:v>35.62762999534607</c:v>
                </c:pt>
                <c:pt idx="1038">
                  <c:v>35.64893984794617</c:v>
                </c:pt>
                <c:pt idx="1039">
                  <c:v>35.6797399520874</c:v>
                </c:pt>
                <c:pt idx="1040">
                  <c:v>35.70895981788635</c:v>
                </c:pt>
                <c:pt idx="1041">
                  <c:v>35.72975993156433</c:v>
                </c:pt>
                <c:pt idx="1042">
                  <c:v>35.77496981620789</c:v>
                </c:pt>
                <c:pt idx="1043">
                  <c:v>35.81265997886658</c:v>
                </c:pt>
                <c:pt idx="1044">
                  <c:v>35.83781003952026</c:v>
                </c:pt>
                <c:pt idx="1045">
                  <c:v>35.86940002441406</c:v>
                </c:pt>
                <c:pt idx="1046">
                  <c:v>35.9169499874115</c:v>
                </c:pt>
                <c:pt idx="1047">
                  <c:v>35.93720984458923</c:v>
                </c:pt>
                <c:pt idx="1048">
                  <c:v>35.97073984146118</c:v>
                </c:pt>
                <c:pt idx="1049">
                  <c:v>36.0046398639679</c:v>
                </c:pt>
                <c:pt idx="1050">
                  <c:v>36.03266000747681</c:v>
                </c:pt>
                <c:pt idx="1051">
                  <c:v>36.06868982315063</c:v>
                </c:pt>
                <c:pt idx="1052">
                  <c:v>36.10591983795166</c:v>
                </c:pt>
                <c:pt idx="1053">
                  <c:v>36.17311000823974</c:v>
                </c:pt>
                <c:pt idx="1054">
                  <c:v>36.20696997642517</c:v>
                </c:pt>
                <c:pt idx="1055">
                  <c:v>36.25304985046387</c:v>
                </c:pt>
                <c:pt idx="1056">
                  <c:v>36.28783988952637</c:v>
                </c:pt>
                <c:pt idx="1057">
                  <c:v>36.33510994911193</c:v>
                </c:pt>
                <c:pt idx="1058">
                  <c:v>36.35958003997803</c:v>
                </c:pt>
                <c:pt idx="1059">
                  <c:v>36.37488985061646</c:v>
                </c:pt>
                <c:pt idx="1060">
                  <c:v>36.4063799381256</c:v>
                </c:pt>
                <c:pt idx="1061">
                  <c:v>36.44929003715515</c:v>
                </c:pt>
                <c:pt idx="1062">
                  <c:v>36.48176002502441</c:v>
                </c:pt>
                <c:pt idx="1063">
                  <c:v>36.5298798084259</c:v>
                </c:pt>
                <c:pt idx="1064">
                  <c:v>36.56228995323181</c:v>
                </c:pt>
                <c:pt idx="1065">
                  <c:v>36.59785985946655</c:v>
                </c:pt>
                <c:pt idx="1066">
                  <c:v>36.62879991531372</c:v>
                </c:pt>
                <c:pt idx="1067">
                  <c:v>36.66067004203796</c:v>
                </c:pt>
                <c:pt idx="1068">
                  <c:v>36.69864988327026</c:v>
                </c:pt>
                <c:pt idx="1069">
                  <c:v>36.73446989059448</c:v>
                </c:pt>
                <c:pt idx="1070">
                  <c:v>36.76642990112304</c:v>
                </c:pt>
                <c:pt idx="1071">
                  <c:v>36.80252981185913</c:v>
                </c:pt>
                <c:pt idx="1072">
                  <c:v>36.8448498249054</c:v>
                </c:pt>
                <c:pt idx="1073">
                  <c:v>36.87052989006042</c:v>
                </c:pt>
                <c:pt idx="1074">
                  <c:v>36.89621996879577</c:v>
                </c:pt>
                <c:pt idx="1075">
                  <c:v>36.93232989311218</c:v>
                </c:pt>
                <c:pt idx="1076">
                  <c:v>36.96634984016418</c:v>
                </c:pt>
                <c:pt idx="1077">
                  <c:v>36.99395990371704</c:v>
                </c:pt>
                <c:pt idx="1078">
                  <c:v>37.02749991416931</c:v>
                </c:pt>
                <c:pt idx="1079">
                  <c:v>37.06670999526977</c:v>
                </c:pt>
                <c:pt idx="1080">
                  <c:v>37.12778997421265</c:v>
                </c:pt>
                <c:pt idx="1081">
                  <c:v>37.15836000442504</c:v>
                </c:pt>
                <c:pt idx="1082">
                  <c:v>37.20644998550415</c:v>
                </c:pt>
                <c:pt idx="1083">
                  <c:v>37.24497985839844</c:v>
                </c:pt>
                <c:pt idx="1084">
                  <c:v>37.2674298286438</c:v>
                </c:pt>
                <c:pt idx="1085">
                  <c:v>37.29249000549316</c:v>
                </c:pt>
                <c:pt idx="1086">
                  <c:v>37.36511993408203</c:v>
                </c:pt>
                <c:pt idx="1087">
                  <c:v>37.42276000976562</c:v>
                </c:pt>
                <c:pt idx="1088">
                  <c:v>37.46833992004394</c:v>
                </c:pt>
                <c:pt idx="1089">
                  <c:v>37.498929977417</c:v>
                </c:pt>
                <c:pt idx="1090">
                  <c:v>37.52757000923157</c:v>
                </c:pt>
                <c:pt idx="1091">
                  <c:v>37.56275987625122</c:v>
                </c:pt>
                <c:pt idx="1092">
                  <c:v>37.59082984924316</c:v>
                </c:pt>
                <c:pt idx="1093">
                  <c:v>37.61581993103027</c:v>
                </c:pt>
                <c:pt idx="1094">
                  <c:v>37.64702987670898</c:v>
                </c:pt>
                <c:pt idx="1095">
                  <c:v>37.69065999984741</c:v>
                </c:pt>
                <c:pt idx="1096">
                  <c:v>37.74331998825073</c:v>
                </c:pt>
                <c:pt idx="1097">
                  <c:v>37.7658498287201</c:v>
                </c:pt>
                <c:pt idx="1098">
                  <c:v>37.8086199760437</c:v>
                </c:pt>
                <c:pt idx="1099">
                  <c:v>37.82786989212036</c:v>
                </c:pt>
                <c:pt idx="1100">
                  <c:v>37.85238981246948</c:v>
                </c:pt>
                <c:pt idx="1101">
                  <c:v>37.89849996566772</c:v>
                </c:pt>
                <c:pt idx="1102">
                  <c:v>37.91676998138428</c:v>
                </c:pt>
                <c:pt idx="1103">
                  <c:v>37.95543003082275</c:v>
                </c:pt>
                <c:pt idx="1104">
                  <c:v>38.01620984077454</c:v>
                </c:pt>
                <c:pt idx="1105">
                  <c:v>38.04451990127563</c:v>
                </c:pt>
                <c:pt idx="1106">
                  <c:v>38.08283996582031</c:v>
                </c:pt>
                <c:pt idx="1107">
                  <c:v>38.12028002738953</c:v>
                </c:pt>
                <c:pt idx="1108">
                  <c:v>38.15419983863831</c:v>
                </c:pt>
                <c:pt idx="1109">
                  <c:v>38.19020986557007</c:v>
                </c:pt>
                <c:pt idx="1110">
                  <c:v>38.20683002471924</c:v>
                </c:pt>
                <c:pt idx="1111">
                  <c:v>38.2485499382019</c:v>
                </c:pt>
                <c:pt idx="1112">
                  <c:v>38.27601981163025</c:v>
                </c:pt>
                <c:pt idx="1113">
                  <c:v>38.31389999389648</c:v>
                </c:pt>
                <c:pt idx="1114">
                  <c:v>38.3630199432373</c:v>
                </c:pt>
                <c:pt idx="1115">
                  <c:v>38.39910984039307</c:v>
                </c:pt>
                <c:pt idx="1116">
                  <c:v>38.44187998771667</c:v>
                </c:pt>
                <c:pt idx="1117">
                  <c:v>38.45927000045776</c:v>
                </c:pt>
                <c:pt idx="1118">
                  <c:v>38.48890995979309</c:v>
                </c:pt>
                <c:pt idx="1119">
                  <c:v>38.51542997360229</c:v>
                </c:pt>
                <c:pt idx="1120">
                  <c:v>38.55063986778259</c:v>
                </c:pt>
                <c:pt idx="1121">
                  <c:v>38.58403992652893</c:v>
                </c:pt>
                <c:pt idx="1122">
                  <c:v>38.62329983711243</c:v>
                </c:pt>
                <c:pt idx="1123">
                  <c:v>38.67500996589661</c:v>
                </c:pt>
                <c:pt idx="1124">
                  <c:v>38.71633982658386</c:v>
                </c:pt>
                <c:pt idx="1125">
                  <c:v>38.74749994277954</c:v>
                </c:pt>
                <c:pt idx="1126">
                  <c:v>38.78286981582642</c:v>
                </c:pt>
                <c:pt idx="1127">
                  <c:v>38.82039999961853</c:v>
                </c:pt>
                <c:pt idx="1128">
                  <c:v>38.8429799079895</c:v>
                </c:pt>
                <c:pt idx="1129">
                  <c:v>38.8717999458313</c:v>
                </c:pt>
                <c:pt idx="1130">
                  <c:v>38.91208982467651</c:v>
                </c:pt>
                <c:pt idx="1131">
                  <c:v>38.9477698802948</c:v>
                </c:pt>
                <c:pt idx="1132">
                  <c:v>38.98075985908508</c:v>
                </c:pt>
                <c:pt idx="1133">
                  <c:v>39.01390981674194</c:v>
                </c:pt>
                <c:pt idx="1134">
                  <c:v>39.04091000556946</c:v>
                </c:pt>
                <c:pt idx="1135">
                  <c:v>39.10288000106812</c:v>
                </c:pt>
                <c:pt idx="1136">
                  <c:v>39.13604998588562</c:v>
                </c:pt>
                <c:pt idx="1137">
                  <c:v>39.15452003479004</c:v>
                </c:pt>
                <c:pt idx="1138">
                  <c:v>39.19971990585327</c:v>
                </c:pt>
                <c:pt idx="1139">
                  <c:v>39.23842000961304</c:v>
                </c:pt>
                <c:pt idx="1140">
                  <c:v>39.26906991004944</c:v>
                </c:pt>
                <c:pt idx="1141">
                  <c:v>39.30562996864319</c:v>
                </c:pt>
                <c:pt idx="1142">
                  <c:v>39.34500002861023</c:v>
                </c:pt>
                <c:pt idx="1143">
                  <c:v>39.37518000602722</c:v>
                </c:pt>
                <c:pt idx="1144">
                  <c:v>39.40601992607116</c:v>
                </c:pt>
                <c:pt idx="1145">
                  <c:v>39.4350700378418</c:v>
                </c:pt>
                <c:pt idx="1146">
                  <c:v>39.46920990943909</c:v>
                </c:pt>
                <c:pt idx="1147">
                  <c:v>39.49741983413696</c:v>
                </c:pt>
                <c:pt idx="1148">
                  <c:v>39.53133988380432</c:v>
                </c:pt>
                <c:pt idx="1149">
                  <c:v>39.57392001152039</c:v>
                </c:pt>
                <c:pt idx="1150">
                  <c:v>39.60150980949402</c:v>
                </c:pt>
                <c:pt idx="1151">
                  <c:v>39.63175988197327</c:v>
                </c:pt>
                <c:pt idx="1152">
                  <c:v>39.6677098274231</c:v>
                </c:pt>
                <c:pt idx="1153">
                  <c:v>39.70325994491577</c:v>
                </c:pt>
                <c:pt idx="1154">
                  <c:v>39.72848987579346</c:v>
                </c:pt>
                <c:pt idx="1155">
                  <c:v>39.76401996612548</c:v>
                </c:pt>
                <c:pt idx="1156">
                  <c:v>39.79589986801147</c:v>
                </c:pt>
                <c:pt idx="1157">
                  <c:v>39.83467984199524</c:v>
                </c:pt>
                <c:pt idx="1158">
                  <c:v>39.86998987197876</c:v>
                </c:pt>
                <c:pt idx="1159">
                  <c:v>39.91892981529236</c:v>
                </c:pt>
                <c:pt idx="1160">
                  <c:v>39.93955993652343</c:v>
                </c:pt>
                <c:pt idx="1161">
                  <c:v>39.96539998054504</c:v>
                </c:pt>
                <c:pt idx="1162">
                  <c:v>39.99380993843078</c:v>
                </c:pt>
                <c:pt idx="1163">
                  <c:v>40.03411984443664</c:v>
                </c:pt>
                <c:pt idx="1164">
                  <c:v>40.06930994987487</c:v>
                </c:pt>
                <c:pt idx="1165">
                  <c:v>40.10071992874145</c:v>
                </c:pt>
                <c:pt idx="1166">
                  <c:v>40.14354991912842</c:v>
                </c:pt>
                <c:pt idx="1167">
                  <c:v>40.16868996620178</c:v>
                </c:pt>
                <c:pt idx="1168">
                  <c:v>40.21233987808227</c:v>
                </c:pt>
                <c:pt idx="1169">
                  <c:v>40.22758984565735</c:v>
                </c:pt>
                <c:pt idx="1170">
                  <c:v>40.26092982292175</c:v>
                </c:pt>
                <c:pt idx="1171">
                  <c:v>40.29092001914978</c:v>
                </c:pt>
                <c:pt idx="1172">
                  <c:v>40.33002996444702</c:v>
                </c:pt>
                <c:pt idx="1173">
                  <c:v>40.36618995666504</c:v>
                </c:pt>
                <c:pt idx="1174">
                  <c:v>40.3984899520874</c:v>
                </c:pt>
                <c:pt idx="1175">
                  <c:v>40.43036985397339</c:v>
                </c:pt>
                <c:pt idx="1176">
                  <c:v>40.45995998382568</c:v>
                </c:pt>
                <c:pt idx="1177">
                  <c:v>40.50336980819702</c:v>
                </c:pt>
                <c:pt idx="1178">
                  <c:v>40.53873991966248</c:v>
                </c:pt>
                <c:pt idx="1179">
                  <c:v>40.57823991775512</c:v>
                </c:pt>
                <c:pt idx="1180">
                  <c:v>40.59772992134094</c:v>
                </c:pt>
                <c:pt idx="1181">
                  <c:v>40.62718987464905</c:v>
                </c:pt>
                <c:pt idx="1182">
                  <c:v>40.66189002990723</c:v>
                </c:pt>
                <c:pt idx="1183">
                  <c:v>40.69630980491638</c:v>
                </c:pt>
                <c:pt idx="1184">
                  <c:v>40.72966980934143</c:v>
                </c:pt>
                <c:pt idx="1185">
                  <c:v>40.76552987098693</c:v>
                </c:pt>
                <c:pt idx="1186">
                  <c:v>40.78740000724792</c:v>
                </c:pt>
                <c:pt idx="1187">
                  <c:v>40.82620000839233</c:v>
                </c:pt>
                <c:pt idx="1188">
                  <c:v>40.86070990562439</c:v>
                </c:pt>
                <c:pt idx="1189">
                  <c:v>40.91083002090454</c:v>
                </c:pt>
                <c:pt idx="1190">
                  <c:v>40.93031001091003</c:v>
                </c:pt>
                <c:pt idx="1191">
                  <c:v>40.95085000991821</c:v>
                </c:pt>
                <c:pt idx="1192">
                  <c:v>40.98463988304138</c:v>
                </c:pt>
                <c:pt idx="1193">
                  <c:v>41.01946997642517</c:v>
                </c:pt>
                <c:pt idx="1194">
                  <c:v>41.05932998657227</c:v>
                </c:pt>
                <c:pt idx="1195">
                  <c:v>41.1065399646759</c:v>
                </c:pt>
                <c:pt idx="1196">
                  <c:v>41.1227400302887</c:v>
                </c:pt>
                <c:pt idx="1197">
                  <c:v>41.1555998325348</c:v>
                </c:pt>
                <c:pt idx="1198">
                  <c:v>41.18437004089355</c:v>
                </c:pt>
                <c:pt idx="1199">
                  <c:v>41.21631002426147</c:v>
                </c:pt>
                <c:pt idx="1200">
                  <c:v>41.25705981254577</c:v>
                </c:pt>
                <c:pt idx="1201">
                  <c:v>41.32171988487244</c:v>
                </c:pt>
                <c:pt idx="1202">
                  <c:v>41.35595989227295</c:v>
                </c:pt>
                <c:pt idx="1203">
                  <c:v>41.3948998451233</c:v>
                </c:pt>
                <c:pt idx="1204">
                  <c:v>41.4241099357605</c:v>
                </c:pt>
                <c:pt idx="1205">
                  <c:v>41.48352980613708</c:v>
                </c:pt>
                <c:pt idx="1206">
                  <c:v>41.50235986709594</c:v>
                </c:pt>
                <c:pt idx="1207">
                  <c:v>41.54054999351501</c:v>
                </c:pt>
                <c:pt idx="1208">
                  <c:v>41.55642986297607</c:v>
                </c:pt>
                <c:pt idx="1209">
                  <c:v>41.57920002937317</c:v>
                </c:pt>
                <c:pt idx="1210">
                  <c:v>41.62307000160217</c:v>
                </c:pt>
                <c:pt idx="1211">
                  <c:v>41.65245985984802</c:v>
                </c:pt>
                <c:pt idx="1212">
                  <c:v>41.67919993400573</c:v>
                </c:pt>
                <c:pt idx="1213">
                  <c:v>41.71915984153747</c:v>
                </c:pt>
                <c:pt idx="1214">
                  <c:v>41.74344992637634</c:v>
                </c:pt>
                <c:pt idx="1215">
                  <c:v>41.7791600227356</c:v>
                </c:pt>
                <c:pt idx="1216">
                  <c:v>41.82710003852844</c:v>
                </c:pt>
                <c:pt idx="1217">
                  <c:v>41.85267996788025</c:v>
                </c:pt>
                <c:pt idx="1218">
                  <c:v>41.87923002243042</c:v>
                </c:pt>
                <c:pt idx="1219">
                  <c:v>41.90921998023987</c:v>
                </c:pt>
                <c:pt idx="1220">
                  <c:v>41.94829988479614</c:v>
                </c:pt>
                <c:pt idx="1221">
                  <c:v>41.9923198223114</c:v>
                </c:pt>
                <c:pt idx="1222">
                  <c:v>42.01629996299744</c:v>
                </c:pt>
                <c:pt idx="1223">
                  <c:v>42.04638981819153</c:v>
                </c:pt>
                <c:pt idx="1224">
                  <c:v>42.08078002929687</c:v>
                </c:pt>
                <c:pt idx="1225">
                  <c:v>42.10385990142822</c:v>
                </c:pt>
                <c:pt idx="1226">
                  <c:v>42.13772988319397</c:v>
                </c:pt>
                <c:pt idx="1227">
                  <c:v>42.17898988723755</c:v>
                </c:pt>
                <c:pt idx="1228">
                  <c:v>42.21583986282349</c:v>
                </c:pt>
                <c:pt idx="1229">
                  <c:v>42.24195003509521</c:v>
                </c:pt>
                <c:pt idx="1230">
                  <c:v>42.28453993797302</c:v>
                </c:pt>
                <c:pt idx="1231">
                  <c:v>42.3223099708557</c:v>
                </c:pt>
                <c:pt idx="1232">
                  <c:v>42.34933996200562</c:v>
                </c:pt>
                <c:pt idx="1233">
                  <c:v>42.37723994255066</c:v>
                </c:pt>
                <c:pt idx="1234">
                  <c:v>42.41201996803284</c:v>
                </c:pt>
                <c:pt idx="1235">
                  <c:v>42.46070003509521</c:v>
                </c:pt>
                <c:pt idx="1236">
                  <c:v>42.5105299949646</c:v>
                </c:pt>
                <c:pt idx="1237">
                  <c:v>42.55423998832703</c:v>
                </c:pt>
                <c:pt idx="1238">
                  <c:v>42.57869982719421</c:v>
                </c:pt>
                <c:pt idx="1239">
                  <c:v>42.60948991775513</c:v>
                </c:pt>
                <c:pt idx="1240">
                  <c:v>42.64129996299744</c:v>
                </c:pt>
                <c:pt idx="1241">
                  <c:v>42.66632986068726</c:v>
                </c:pt>
                <c:pt idx="1242">
                  <c:v>42.69911980628967</c:v>
                </c:pt>
                <c:pt idx="1243">
                  <c:v>42.73125982284546</c:v>
                </c:pt>
                <c:pt idx="1244">
                  <c:v>42.7727198600769</c:v>
                </c:pt>
                <c:pt idx="1245">
                  <c:v>42.80350995063782</c:v>
                </c:pt>
                <c:pt idx="1246">
                  <c:v>42.84261989593506</c:v>
                </c:pt>
                <c:pt idx="1247">
                  <c:v>42.88736987113953</c:v>
                </c:pt>
                <c:pt idx="1248">
                  <c:v>42.94039988517761</c:v>
                </c:pt>
                <c:pt idx="1249">
                  <c:v>42.97145986557007</c:v>
                </c:pt>
                <c:pt idx="1250">
                  <c:v>43.00411987304687</c:v>
                </c:pt>
                <c:pt idx="1251">
                  <c:v>43.0335099697113</c:v>
                </c:pt>
                <c:pt idx="1252">
                  <c:v>43.06631994247436</c:v>
                </c:pt>
                <c:pt idx="1253">
                  <c:v>43.10006999969482</c:v>
                </c:pt>
                <c:pt idx="1254">
                  <c:v>43.13821983337402</c:v>
                </c:pt>
                <c:pt idx="1255">
                  <c:v>43.1800799369812</c:v>
                </c:pt>
                <c:pt idx="1256">
                  <c:v>43.2101399898529</c:v>
                </c:pt>
                <c:pt idx="1257">
                  <c:v>43.23774981498718</c:v>
                </c:pt>
                <c:pt idx="1258">
                  <c:v>43.27022981643677</c:v>
                </c:pt>
                <c:pt idx="1259">
                  <c:v>43.30178999900818</c:v>
                </c:pt>
                <c:pt idx="1260">
                  <c:v>43.32706999778748</c:v>
                </c:pt>
                <c:pt idx="1261">
                  <c:v>43.36838984489441</c:v>
                </c:pt>
                <c:pt idx="1262">
                  <c:v>43.39770984649658</c:v>
                </c:pt>
                <c:pt idx="1263">
                  <c:v>43.42848992347717</c:v>
                </c:pt>
                <c:pt idx="1264">
                  <c:v>43.4573199748993</c:v>
                </c:pt>
                <c:pt idx="1265">
                  <c:v>43.4923598766327</c:v>
                </c:pt>
                <c:pt idx="1266">
                  <c:v>43.52240991592407</c:v>
                </c:pt>
                <c:pt idx="1267">
                  <c:v>43.55909991264343</c:v>
                </c:pt>
                <c:pt idx="1268">
                  <c:v>43.59293985366821</c:v>
                </c:pt>
                <c:pt idx="1269">
                  <c:v>43.62862992286682</c:v>
                </c:pt>
                <c:pt idx="1270">
                  <c:v>43.65728998184204</c:v>
                </c:pt>
                <c:pt idx="1271">
                  <c:v>43.70453000068665</c:v>
                </c:pt>
                <c:pt idx="1272">
                  <c:v>43.7466299533844</c:v>
                </c:pt>
                <c:pt idx="1273">
                  <c:v>43.78036999702454</c:v>
                </c:pt>
                <c:pt idx="1274">
                  <c:v>43.79670000076294</c:v>
                </c:pt>
                <c:pt idx="1275">
                  <c:v>43.85119986534119</c:v>
                </c:pt>
                <c:pt idx="1276">
                  <c:v>43.8682599067688</c:v>
                </c:pt>
                <c:pt idx="1277">
                  <c:v>43.90429997444153</c:v>
                </c:pt>
                <c:pt idx="1278">
                  <c:v>43.93263983726501</c:v>
                </c:pt>
                <c:pt idx="1279">
                  <c:v>43.96631002426147</c:v>
                </c:pt>
                <c:pt idx="1280">
                  <c:v>44.06122994422912</c:v>
                </c:pt>
                <c:pt idx="1281">
                  <c:v>44.07617998123169</c:v>
                </c:pt>
                <c:pt idx="1282">
                  <c:v>44.10370993614196</c:v>
                </c:pt>
                <c:pt idx="1283">
                  <c:v>44.14564990997314</c:v>
                </c:pt>
                <c:pt idx="1284">
                  <c:v>44.16198992729187</c:v>
                </c:pt>
                <c:pt idx="1285">
                  <c:v>44.19510984420776</c:v>
                </c:pt>
                <c:pt idx="1286">
                  <c:v>44.22464990615844</c:v>
                </c:pt>
                <c:pt idx="1287">
                  <c:v>44.26027989387512</c:v>
                </c:pt>
                <c:pt idx="1288">
                  <c:v>44.29309988021851</c:v>
                </c:pt>
                <c:pt idx="1289">
                  <c:v>44.32487988471985</c:v>
                </c:pt>
                <c:pt idx="1290">
                  <c:v>44.34758996963501</c:v>
                </c:pt>
                <c:pt idx="1291">
                  <c:v>44.38686990737915</c:v>
                </c:pt>
                <c:pt idx="1292">
                  <c:v>44.42041993141174</c:v>
                </c:pt>
                <c:pt idx="1293">
                  <c:v>44.45758986473083</c:v>
                </c:pt>
                <c:pt idx="1294">
                  <c:v>44.49669003486633</c:v>
                </c:pt>
                <c:pt idx="1295">
                  <c:v>44.54745984077454</c:v>
                </c:pt>
                <c:pt idx="1296">
                  <c:v>44.56978988647461</c:v>
                </c:pt>
                <c:pt idx="1297">
                  <c:v>44.62050986289978</c:v>
                </c:pt>
                <c:pt idx="1298">
                  <c:v>44.65731000900269</c:v>
                </c:pt>
                <c:pt idx="1299">
                  <c:v>44.6797399520874</c:v>
                </c:pt>
                <c:pt idx="1300">
                  <c:v>44.71360993385315</c:v>
                </c:pt>
                <c:pt idx="1301">
                  <c:v>44.74519991874694</c:v>
                </c:pt>
                <c:pt idx="1302">
                  <c:v>44.78022003173828</c:v>
                </c:pt>
                <c:pt idx="1303">
                  <c:v>44.81525993347168</c:v>
                </c:pt>
                <c:pt idx="1304">
                  <c:v>44.84937000274658</c:v>
                </c:pt>
                <c:pt idx="1305">
                  <c:v>44.88222980499268</c:v>
                </c:pt>
                <c:pt idx="1306">
                  <c:v>44.90929985046387</c:v>
                </c:pt>
                <c:pt idx="1307">
                  <c:v>44.95353984832764</c:v>
                </c:pt>
                <c:pt idx="1308">
                  <c:v>45.02509999275207</c:v>
                </c:pt>
                <c:pt idx="1309">
                  <c:v>45.05305981636047</c:v>
                </c:pt>
                <c:pt idx="1310">
                  <c:v>45.07573986053467</c:v>
                </c:pt>
                <c:pt idx="1311">
                  <c:v>45.11645984649658</c:v>
                </c:pt>
                <c:pt idx="1312">
                  <c:v>45.15245985984802</c:v>
                </c:pt>
                <c:pt idx="1313">
                  <c:v>45.1789698600769</c:v>
                </c:pt>
                <c:pt idx="1314">
                  <c:v>45.21667981147766</c:v>
                </c:pt>
                <c:pt idx="1315">
                  <c:v>45.23606991767883</c:v>
                </c:pt>
                <c:pt idx="1316">
                  <c:v>45.2702898979187</c:v>
                </c:pt>
                <c:pt idx="1317">
                  <c:v>45.31714987754822</c:v>
                </c:pt>
                <c:pt idx="1318">
                  <c:v>45.34273982048034</c:v>
                </c:pt>
                <c:pt idx="1319">
                  <c:v>45.38037991523743</c:v>
                </c:pt>
                <c:pt idx="1320">
                  <c:v>45.41014003753662</c:v>
                </c:pt>
                <c:pt idx="1321">
                  <c:v>45.45401000976562</c:v>
                </c:pt>
                <c:pt idx="1322">
                  <c:v>45.48130989074707</c:v>
                </c:pt>
                <c:pt idx="1323">
                  <c:v>45.51181983947754</c:v>
                </c:pt>
                <c:pt idx="1324">
                  <c:v>45.54474997520447</c:v>
                </c:pt>
                <c:pt idx="1325">
                  <c:v>45.58302998542786</c:v>
                </c:pt>
                <c:pt idx="1326">
                  <c:v>45.60370993614196</c:v>
                </c:pt>
                <c:pt idx="1327">
                  <c:v>45.64359998703003</c:v>
                </c:pt>
                <c:pt idx="1328">
                  <c:v>45.67717981338501</c:v>
                </c:pt>
                <c:pt idx="1329">
                  <c:v>45.7340099811554</c:v>
                </c:pt>
                <c:pt idx="1330">
                  <c:v>45.89683985710144</c:v>
                </c:pt>
                <c:pt idx="1331">
                  <c:v>45.92857003211975</c:v>
                </c:pt>
                <c:pt idx="1332">
                  <c:v>45.95740985870361</c:v>
                </c:pt>
                <c:pt idx="1333">
                  <c:v>45.98493981361389</c:v>
                </c:pt>
                <c:pt idx="1334">
                  <c:v>46.02406001091003</c:v>
                </c:pt>
                <c:pt idx="1335">
                  <c:v>46.04963994026184</c:v>
                </c:pt>
                <c:pt idx="1336">
                  <c:v>46.0934100151062</c:v>
                </c:pt>
                <c:pt idx="1337">
                  <c:v>46.14309000968933</c:v>
                </c:pt>
                <c:pt idx="1338">
                  <c:v>46.17142987251282</c:v>
                </c:pt>
                <c:pt idx="1339">
                  <c:v>46.20008993148804</c:v>
                </c:pt>
                <c:pt idx="1340">
                  <c:v>46.23918986320496</c:v>
                </c:pt>
                <c:pt idx="1341">
                  <c:v>46.27515983581542</c:v>
                </c:pt>
                <c:pt idx="1342">
                  <c:v>46.30611991882324</c:v>
                </c:pt>
                <c:pt idx="1343">
                  <c:v>46.33962988853455</c:v>
                </c:pt>
                <c:pt idx="1344">
                  <c:v>46.36016988754272</c:v>
                </c:pt>
                <c:pt idx="1345">
                  <c:v>46.39851999282836</c:v>
                </c:pt>
                <c:pt idx="1346">
                  <c:v>46.43769001960754</c:v>
                </c:pt>
                <c:pt idx="1347">
                  <c:v>46.46263980865478</c:v>
                </c:pt>
                <c:pt idx="1348">
                  <c:v>46.49649000167847</c:v>
                </c:pt>
                <c:pt idx="1349">
                  <c:v>46.5305998325348</c:v>
                </c:pt>
                <c:pt idx="1350">
                  <c:v>46.57726001739502</c:v>
                </c:pt>
                <c:pt idx="1351">
                  <c:v>46.60831999778747</c:v>
                </c:pt>
                <c:pt idx="1352">
                  <c:v>46.63901996612548</c:v>
                </c:pt>
                <c:pt idx="1353">
                  <c:v>46.67691993713378</c:v>
                </c:pt>
                <c:pt idx="1354">
                  <c:v>46.7008798122406</c:v>
                </c:pt>
                <c:pt idx="1355">
                  <c:v>46.74007987976074</c:v>
                </c:pt>
                <c:pt idx="1356">
                  <c:v>46.76568984985352</c:v>
                </c:pt>
                <c:pt idx="1357">
                  <c:v>46.80104994773865</c:v>
                </c:pt>
                <c:pt idx="1358">
                  <c:v>46.83272004127502</c:v>
                </c:pt>
                <c:pt idx="1359">
                  <c:v>46.87348985671997</c:v>
                </c:pt>
                <c:pt idx="1360">
                  <c:v>46.92428994178772</c:v>
                </c:pt>
                <c:pt idx="1361">
                  <c:v>46.94223999977112</c:v>
                </c:pt>
                <c:pt idx="1362">
                  <c:v>46.97007989883423</c:v>
                </c:pt>
                <c:pt idx="1363">
                  <c:v>47.0002498626709</c:v>
                </c:pt>
                <c:pt idx="1364">
                  <c:v>47.04501986503601</c:v>
                </c:pt>
                <c:pt idx="1365">
                  <c:v>47.07487988471985</c:v>
                </c:pt>
                <c:pt idx="1366">
                  <c:v>47.09244990348816</c:v>
                </c:pt>
                <c:pt idx="1367">
                  <c:v>47.11941003799438</c:v>
                </c:pt>
                <c:pt idx="1368">
                  <c:v>47.16166996955872</c:v>
                </c:pt>
                <c:pt idx="1369">
                  <c:v>47.20594000816345</c:v>
                </c:pt>
                <c:pt idx="1370">
                  <c:v>47.23616981506348</c:v>
                </c:pt>
                <c:pt idx="1371">
                  <c:v>47.2624499797821</c:v>
                </c:pt>
                <c:pt idx="1372">
                  <c:v>47.29643988609314</c:v>
                </c:pt>
                <c:pt idx="1373">
                  <c:v>47.33618998527527</c:v>
                </c:pt>
                <c:pt idx="1374">
                  <c:v>47.36989998817444</c:v>
                </c:pt>
                <c:pt idx="1375">
                  <c:v>47.39535999298095</c:v>
                </c:pt>
                <c:pt idx="1376">
                  <c:v>47.42271995544434</c:v>
                </c:pt>
                <c:pt idx="1377">
                  <c:v>47.45877003669739</c:v>
                </c:pt>
                <c:pt idx="1378">
                  <c:v>47.50564002990723</c:v>
                </c:pt>
                <c:pt idx="1379">
                  <c:v>47.52050995826721</c:v>
                </c:pt>
                <c:pt idx="1380">
                  <c:v>47.55781984329224</c:v>
                </c:pt>
                <c:pt idx="1381">
                  <c:v>47.58721995353699</c:v>
                </c:pt>
                <c:pt idx="1382">
                  <c:v>47.62546992301941</c:v>
                </c:pt>
                <c:pt idx="1383">
                  <c:v>47.64416003227234</c:v>
                </c:pt>
                <c:pt idx="1384">
                  <c:v>47.68640995025635</c:v>
                </c:pt>
                <c:pt idx="1385">
                  <c:v>47.72395992279052</c:v>
                </c:pt>
                <c:pt idx="1386">
                  <c:v>47.75949001312256</c:v>
                </c:pt>
                <c:pt idx="1387">
                  <c:v>47.78640985488892</c:v>
                </c:pt>
                <c:pt idx="1388">
                  <c:v>47.81613993644714</c:v>
                </c:pt>
                <c:pt idx="1389">
                  <c:v>47.85672998428345</c:v>
                </c:pt>
                <c:pt idx="1390">
                  <c:v>47.88802003860474</c:v>
                </c:pt>
                <c:pt idx="1391">
                  <c:v>47.98884987831116</c:v>
                </c:pt>
                <c:pt idx="1392">
                  <c:v>48.02408981323242</c:v>
                </c:pt>
                <c:pt idx="1393">
                  <c:v>48.05206990242004</c:v>
                </c:pt>
                <c:pt idx="1394">
                  <c:v>48.0944299697876</c:v>
                </c:pt>
                <c:pt idx="1395">
                  <c:v>48.1197099685669</c:v>
                </c:pt>
                <c:pt idx="1396">
                  <c:v>48.15268993377686</c:v>
                </c:pt>
                <c:pt idx="1397">
                  <c:v>48.18037986755371</c:v>
                </c:pt>
                <c:pt idx="1398">
                  <c:v>48.20741987228394</c:v>
                </c:pt>
                <c:pt idx="1399">
                  <c:v>48.23820996284484</c:v>
                </c:pt>
                <c:pt idx="1400">
                  <c:v>48.27886986732483</c:v>
                </c:pt>
                <c:pt idx="1401">
                  <c:v>48.31895995140076</c:v>
                </c:pt>
                <c:pt idx="1402">
                  <c:v>48.36432981491089</c:v>
                </c:pt>
                <c:pt idx="1403">
                  <c:v>48.39261984825134</c:v>
                </c:pt>
                <c:pt idx="1404">
                  <c:v>48.4340398311615</c:v>
                </c:pt>
                <c:pt idx="1405">
                  <c:v>48.45171999931335</c:v>
                </c:pt>
                <c:pt idx="1406">
                  <c:v>48.49329996109009</c:v>
                </c:pt>
                <c:pt idx="1407">
                  <c:v>48.51893997192382</c:v>
                </c:pt>
                <c:pt idx="1408">
                  <c:v>48.54878997802734</c:v>
                </c:pt>
                <c:pt idx="1409">
                  <c:v>48.58115983009338</c:v>
                </c:pt>
                <c:pt idx="1410">
                  <c:v>48.60598993301392</c:v>
                </c:pt>
                <c:pt idx="1411">
                  <c:v>48.67390990257263</c:v>
                </c:pt>
                <c:pt idx="1412">
                  <c:v>48.69146990776062</c:v>
                </c:pt>
                <c:pt idx="1413">
                  <c:v>48.73637986183166</c:v>
                </c:pt>
                <c:pt idx="1414">
                  <c:v>48.75396990776062</c:v>
                </c:pt>
                <c:pt idx="1415">
                  <c:v>48.794499874115</c:v>
                </c:pt>
                <c:pt idx="1416">
                  <c:v>48.82065987586975</c:v>
                </c:pt>
                <c:pt idx="1417">
                  <c:v>48.8494598865509</c:v>
                </c:pt>
                <c:pt idx="1418">
                  <c:v>48.87071990966797</c:v>
                </c:pt>
                <c:pt idx="1419">
                  <c:v>48.90817999839782</c:v>
                </c:pt>
                <c:pt idx="1420">
                  <c:v>48.95486998558044</c:v>
                </c:pt>
                <c:pt idx="1421">
                  <c:v>48.9743800163269</c:v>
                </c:pt>
                <c:pt idx="1422">
                  <c:v>49.02597999572754</c:v>
                </c:pt>
                <c:pt idx="1423">
                  <c:v>49.04044985771179</c:v>
                </c:pt>
                <c:pt idx="1424">
                  <c:v>49.07599997520447</c:v>
                </c:pt>
                <c:pt idx="1425">
                  <c:v>49.10599994659423</c:v>
                </c:pt>
                <c:pt idx="1426">
                  <c:v>49.14534997940063</c:v>
                </c:pt>
                <c:pt idx="1427">
                  <c:v>49.19190001487732</c:v>
                </c:pt>
                <c:pt idx="1428">
                  <c:v>49.22003984451293</c:v>
                </c:pt>
                <c:pt idx="1429">
                  <c:v>49.24395990371704</c:v>
                </c:pt>
                <c:pt idx="1430">
                  <c:v>49.27218985557556</c:v>
                </c:pt>
                <c:pt idx="1431">
                  <c:v>49.31220984458923</c:v>
                </c:pt>
                <c:pt idx="1432">
                  <c:v>49.33585000038147</c:v>
                </c:pt>
                <c:pt idx="1433">
                  <c:v>49.37455987930298</c:v>
                </c:pt>
                <c:pt idx="1434">
                  <c:v>49.4091899394989</c:v>
                </c:pt>
                <c:pt idx="1435">
                  <c:v>49.43942999839783</c:v>
                </c:pt>
                <c:pt idx="1436">
                  <c:v>49.47170996665955</c:v>
                </c:pt>
                <c:pt idx="1437">
                  <c:v>49.49491000175476</c:v>
                </c:pt>
                <c:pt idx="1438">
                  <c:v>49.53253984451293</c:v>
                </c:pt>
                <c:pt idx="1439">
                  <c:v>49.56736993789673</c:v>
                </c:pt>
                <c:pt idx="1440">
                  <c:v>49.60868000984192</c:v>
                </c:pt>
                <c:pt idx="1441">
                  <c:v>49.63041996955871</c:v>
                </c:pt>
                <c:pt idx="1442">
                  <c:v>49.67070984840393</c:v>
                </c:pt>
                <c:pt idx="1443">
                  <c:v>49.69714999198913</c:v>
                </c:pt>
                <c:pt idx="1444">
                  <c:v>49.7268898487091</c:v>
                </c:pt>
                <c:pt idx="1445">
                  <c:v>49.75932002067566</c:v>
                </c:pt>
                <c:pt idx="1446">
                  <c:v>49.79329991340637</c:v>
                </c:pt>
                <c:pt idx="1447">
                  <c:v>49.8435800075531</c:v>
                </c:pt>
                <c:pt idx="1448">
                  <c:v>49.8927698135376</c:v>
                </c:pt>
                <c:pt idx="1449">
                  <c:v>49.93721985816956</c:v>
                </c:pt>
                <c:pt idx="1450">
                  <c:v>49.98072004318237</c:v>
                </c:pt>
                <c:pt idx="1451">
                  <c:v>50.01617002487182</c:v>
                </c:pt>
                <c:pt idx="1452">
                  <c:v>50.04466986656189</c:v>
                </c:pt>
                <c:pt idx="1453">
                  <c:v>50.08752989768982</c:v>
                </c:pt>
                <c:pt idx="1454">
                  <c:v>50.10334992408752</c:v>
                </c:pt>
                <c:pt idx="1455">
                  <c:v>50.13275003433227</c:v>
                </c:pt>
                <c:pt idx="1456">
                  <c:v>50.1609399318695</c:v>
                </c:pt>
                <c:pt idx="1457">
                  <c:v>50.2312798500061</c:v>
                </c:pt>
                <c:pt idx="1458">
                  <c:v>50.25585985183716</c:v>
                </c:pt>
                <c:pt idx="1459">
                  <c:v>50.28454995155334</c:v>
                </c:pt>
                <c:pt idx="1460">
                  <c:v>50.30402994155884</c:v>
                </c:pt>
                <c:pt idx="1461">
                  <c:v>50.34715986251831</c:v>
                </c:pt>
                <c:pt idx="1462">
                  <c:v>50.36820983886719</c:v>
                </c:pt>
                <c:pt idx="1463">
                  <c:v>50.39081001281738</c:v>
                </c:pt>
                <c:pt idx="1464">
                  <c:v>50.42402982711792</c:v>
                </c:pt>
                <c:pt idx="1465">
                  <c:v>50.46871995925903</c:v>
                </c:pt>
                <c:pt idx="1466">
                  <c:v>50.52853989601135</c:v>
                </c:pt>
                <c:pt idx="1467">
                  <c:v>50.57784986495972</c:v>
                </c:pt>
                <c:pt idx="1468">
                  <c:v>50.59779000282287</c:v>
                </c:pt>
                <c:pt idx="1469">
                  <c:v>50.63177990913391</c:v>
                </c:pt>
                <c:pt idx="1470">
                  <c:v>50.6487398147583</c:v>
                </c:pt>
                <c:pt idx="1471">
                  <c:v>50.68528985977173</c:v>
                </c:pt>
                <c:pt idx="1472">
                  <c:v>50.72106981277466</c:v>
                </c:pt>
                <c:pt idx="1473">
                  <c:v>50.75802993774414</c:v>
                </c:pt>
                <c:pt idx="1474">
                  <c:v>50.79788994789124</c:v>
                </c:pt>
                <c:pt idx="1475">
                  <c:v>50.82657980918884</c:v>
                </c:pt>
                <c:pt idx="1476">
                  <c:v>50.85371994972229</c:v>
                </c:pt>
                <c:pt idx="1477">
                  <c:v>50.891019821167</c:v>
                </c:pt>
                <c:pt idx="1478">
                  <c:v>50.91435980796814</c:v>
                </c:pt>
                <c:pt idx="1479">
                  <c:v>50.9542498588562</c:v>
                </c:pt>
                <c:pt idx="1480">
                  <c:v>51.00886988639832</c:v>
                </c:pt>
                <c:pt idx="1481">
                  <c:v>51.02815985679626</c:v>
                </c:pt>
                <c:pt idx="1482">
                  <c:v>51.08793997764587</c:v>
                </c:pt>
                <c:pt idx="1483">
                  <c:v>51.12147998809814</c:v>
                </c:pt>
                <c:pt idx="1484">
                  <c:v>51.15032982826233</c:v>
                </c:pt>
                <c:pt idx="1485">
                  <c:v>51.18368983268738</c:v>
                </c:pt>
                <c:pt idx="1486">
                  <c:v>51.24699997901917</c:v>
                </c:pt>
                <c:pt idx="1487">
                  <c:v>51.29092001914978</c:v>
                </c:pt>
                <c:pt idx="1488">
                  <c:v>51.32039999961853</c:v>
                </c:pt>
                <c:pt idx="1489">
                  <c:v>51.34990000724792</c:v>
                </c:pt>
                <c:pt idx="1490">
                  <c:v>51.37582993507385</c:v>
                </c:pt>
                <c:pt idx="1491">
                  <c:v>51.4097900390625</c:v>
                </c:pt>
                <c:pt idx="1492">
                  <c:v>51.4470899105072</c:v>
                </c:pt>
                <c:pt idx="1493">
                  <c:v>51.47943997383118</c:v>
                </c:pt>
                <c:pt idx="1494">
                  <c:v>51.55897998809814</c:v>
                </c:pt>
                <c:pt idx="1495">
                  <c:v>51.58259987831116</c:v>
                </c:pt>
                <c:pt idx="1496">
                  <c:v>51.61054992675781</c:v>
                </c:pt>
                <c:pt idx="1497">
                  <c:v>51.64213991165161</c:v>
                </c:pt>
                <c:pt idx="1498">
                  <c:v>51.68226003646851</c:v>
                </c:pt>
                <c:pt idx="1499">
                  <c:v>51.73126983642578</c:v>
                </c:pt>
                <c:pt idx="1500">
                  <c:v>51.75089001655578</c:v>
                </c:pt>
                <c:pt idx="1501">
                  <c:v>51.78312993049622</c:v>
                </c:pt>
                <c:pt idx="1502">
                  <c:v>51.80995988845825</c:v>
                </c:pt>
                <c:pt idx="1503">
                  <c:v>51.85114002227783</c:v>
                </c:pt>
                <c:pt idx="1504">
                  <c:v>51.87715983390808</c:v>
                </c:pt>
                <c:pt idx="1505">
                  <c:v>51.91358995437622</c:v>
                </c:pt>
                <c:pt idx="1506">
                  <c:v>51.94914984703064</c:v>
                </c:pt>
                <c:pt idx="1507">
                  <c:v>51.98302984237671</c:v>
                </c:pt>
                <c:pt idx="1508">
                  <c:v>52.01822996139526</c:v>
                </c:pt>
                <c:pt idx="1509">
                  <c:v>52.03706002235413</c:v>
                </c:pt>
                <c:pt idx="1510">
                  <c:v>52.08100986480713</c:v>
                </c:pt>
                <c:pt idx="1511">
                  <c:v>52.10451984405517</c:v>
                </c:pt>
                <c:pt idx="1512">
                  <c:v>52.16027998924255</c:v>
                </c:pt>
                <c:pt idx="1513">
                  <c:v>52.17701983451843</c:v>
                </c:pt>
                <c:pt idx="1514">
                  <c:v>52.21063995361328</c:v>
                </c:pt>
                <c:pt idx="1515">
                  <c:v>52.24246001243591</c:v>
                </c:pt>
                <c:pt idx="1516">
                  <c:v>52.27666997909546</c:v>
                </c:pt>
                <c:pt idx="1517">
                  <c:v>52.30463004112244</c:v>
                </c:pt>
                <c:pt idx="1518">
                  <c:v>52.33893990516663</c:v>
                </c:pt>
                <c:pt idx="1519">
                  <c:v>52.37135982513428</c:v>
                </c:pt>
                <c:pt idx="1520">
                  <c:v>52.39987993240356</c:v>
                </c:pt>
                <c:pt idx="1521">
                  <c:v>52.44811987876892</c:v>
                </c:pt>
                <c:pt idx="1522">
                  <c:v>52.46844983100891</c:v>
                </c:pt>
                <c:pt idx="1523">
                  <c:v>52.51297998428345</c:v>
                </c:pt>
                <c:pt idx="1524">
                  <c:v>52.54357981681824</c:v>
                </c:pt>
                <c:pt idx="1525">
                  <c:v>52.5891900062561</c:v>
                </c:pt>
                <c:pt idx="1526">
                  <c:v>52.65946984291077</c:v>
                </c:pt>
                <c:pt idx="1527">
                  <c:v>52.69040989875793</c:v>
                </c:pt>
                <c:pt idx="1528">
                  <c:v>52.72504997253417</c:v>
                </c:pt>
                <c:pt idx="1529">
                  <c:v>52.74215984344482</c:v>
                </c:pt>
                <c:pt idx="1530">
                  <c:v>52.7667899131775</c:v>
                </c:pt>
                <c:pt idx="1531">
                  <c:v>52.80212998390197</c:v>
                </c:pt>
                <c:pt idx="1532">
                  <c:v>52.83775997161865</c:v>
                </c:pt>
                <c:pt idx="1533">
                  <c:v>52.88224983215332</c:v>
                </c:pt>
                <c:pt idx="1534">
                  <c:v>52.90489983558655</c:v>
                </c:pt>
                <c:pt idx="1535">
                  <c:v>52.93707990646362</c:v>
                </c:pt>
                <c:pt idx="1536">
                  <c:v>52.97305989265442</c:v>
                </c:pt>
                <c:pt idx="1537">
                  <c:v>52.99634003639221</c:v>
                </c:pt>
                <c:pt idx="1538">
                  <c:v>53.0304298400879</c:v>
                </c:pt>
                <c:pt idx="1539">
                  <c:v>53.0711498260498</c:v>
                </c:pt>
                <c:pt idx="1540">
                  <c:v>53.10878992080688</c:v>
                </c:pt>
                <c:pt idx="1541">
                  <c:v>53.14073991775512</c:v>
                </c:pt>
                <c:pt idx="1542">
                  <c:v>53.176029920578</c:v>
                </c:pt>
                <c:pt idx="1543">
                  <c:v>53.21667981147766</c:v>
                </c:pt>
                <c:pt idx="1544">
                  <c:v>53.2455699443817</c:v>
                </c:pt>
                <c:pt idx="1545">
                  <c:v>53.27278995513916</c:v>
                </c:pt>
                <c:pt idx="1546">
                  <c:v>53.31534004211426</c:v>
                </c:pt>
                <c:pt idx="1547">
                  <c:v>53.33280992507934</c:v>
                </c:pt>
                <c:pt idx="1548">
                  <c:v>53.37280988693237</c:v>
                </c:pt>
                <c:pt idx="1549">
                  <c:v>53.41633987426758</c:v>
                </c:pt>
                <c:pt idx="1550">
                  <c:v>53.4342999458313</c:v>
                </c:pt>
                <c:pt idx="1551">
                  <c:v>53.45895004272461</c:v>
                </c:pt>
                <c:pt idx="1552">
                  <c:v>53.49156999588013</c:v>
                </c:pt>
                <c:pt idx="1553">
                  <c:v>53.53134989738464</c:v>
                </c:pt>
                <c:pt idx="1554">
                  <c:v>53.56906986236572</c:v>
                </c:pt>
                <c:pt idx="1555">
                  <c:v>53.58803987503052</c:v>
                </c:pt>
                <c:pt idx="1556">
                  <c:v>53.63094997406006</c:v>
                </c:pt>
                <c:pt idx="1557">
                  <c:v>53.66294002532959</c:v>
                </c:pt>
                <c:pt idx="1558">
                  <c:v>53.69536995887756</c:v>
                </c:pt>
                <c:pt idx="1559">
                  <c:v>53.73128986358643</c:v>
                </c:pt>
                <c:pt idx="1560">
                  <c:v>53.77636003494263</c:v>
                </c:pt>
                <c:pt idx="1561">
                  <c:v>53.80116987228394</c:v>
                </c:pt>
                <c:pt idx="1562">
                  <c:v>53.82122993469238</c:v>
                </c:pt>
                <c:pt idx="1563">
                  <c:v>53.84937000274658</c:v>
                </c:pt>
                <c:pt idx="1564">
                  <c:v>53.8907299041748</c:v>
                </c:pt>
                <c:pt idx="1565">
                  <c:v>53.92684984207153</c:v>
                </c:pt>
                <c:pt idx="1566">
                  <c:v>53.95645999908447</c:v>
                </c:pt>
                <c:pt idx="1567">
                  <c:v>53.98650002479553</c:v>
                </c:pt>
                <c:pt idx="1568">
                  <c:v>54.02780985832214</c:v>
                </c:pt>
                <c:pt idx="1569">
                  <c:v>54.0646300315857</c:v>
                </c:pt>
                <c:pt idx="1570">
                  <c:v>54.09024000167847</c:v>
                </c:pt>
                <c:pt idx="1571">
                  <c:v>54.11870002746582</c:v>
                </c:pt>
                <c:pt idx="1572">
                  <c:v>54.14952993392944</c:v>
                </c:pt>
                <c:pt idx="1573">
                  <c:v>54.18741989135742</c:v>
                </c:pt>
                <c:pt idx="1574">
                  <c:v>54.22081995010375</c:v>
                </c:pt>
                <c:pt idx="1575">
                  <c:v>54.24952983856201</c:v>
                </c:pt>
                <c:pt idx="1576">
                  <c:v>54.27870988845825</c:v>
                </c:pt>
                <c:pt idx="1577">
                  <c:v>54.31828999519348</c:v>
                </c:pt>
                <c:pt idx="1578">
                  <c:v>54.35694003105164</c:v>
                </c:pt>
                <c:pt idx="1579">
                  <c:v>54.3914098739624</c:v>
                </c:pt>
                <c:pt idx="1580">
                  <c:v>54.42465996742249</c:v>
                </c:pt>
                <c:pt idx="1581">
                  <c:v>54.45672988891602</c:v>
                </c:pt>
                <c:pt idx="1582">
                  <c:v>54.48097991943359</c:v>
                </c:pt>
                <c:pt idx="1583">
                  <c:v>54.54502987861633</c:v>
                </c:pt>
                <c:pt idx="1584">
                  <c:v>54.59040999412536</c:v>
                </c:pt>
                <c:pt idx="1585">
                  <c:v>54.6265799999237</c:v>
                </c:pt>
                <c:pt idx="1586">
                  <c:v>54.65470004081726</c:v>
                </c:pt>
                <c:pt idx="1587">
                  <c:v>54.67831993103027</c:v>
                </c:pt>
                <c:pt idx="1588">
                  <c:v>54.71859002113342</c:v>
                </c:pt>
                <c:pt idx="1589">
                  <c:v>54.75564002990723</c:v>
                </c:pt>
                <c:pt idx="1590">
                  <c:v>54.80009984970093</c:v>
                </c:pt>
                <c:pt idx="1591">
                  <c:v>54.82116985321045</c:v>
                </c:pt>
                <c:pt idx="1592">
                  <c:v>54.85188984870911</c:v>
                </c:pt>
                <c:pt idx="1593">
                  <c:v>54.89787983894348</c:v>
                </c:pt>
                <c:pt idx="1594">
                  <c:v>54.92174983024597</c:v>
                </c:pt>
                <c:pt idx="1595">
                  <c:v>54.94977998733521</c:v>
                </c:pt>
                <c:pt idx="1596">
                  <c:v>54.97964000701904</c:v>
                </c:pt>
                <c:pt idx="1597">
                  <c:v>55.00398993492126</c:v>
                </c:pt>
                <c:pt idx="1598">
                  <c:v>55.0370500087738</c:v>
                </c:pt>
                <c:pt idx="1599">
                  <c:v>55.0826199054718</c:v>
                </c:pt>
                <c:pt idx="1600">
                  <c:v>55.13885998725891</c:v>
                </c:pt>
                <c:pt idx="1601">
                  <c:v>55.15878987312317</c:v>
                </c:pt>
                <c:pt idx="1602">
                  <c:v>55.1833999156952</c:v>
                </c:pt>
                <c:pt idx="1603">
                  <c:v>55.20895981788635</c:v>
                </c:pt>
                <c:pt idx="1604">
                  <c:v>55.24686002731323</c:v>
                </c:pt>
                <c:pt idx="1605">
                  <c:v>55.28102993965149</c:v>
                </c:pt>
                <c:pt idx="1606">
                  <c:v>55.32678985595703</c:v>
                </c:pt>
                <c:pt idx="1607">
                  <c:v>55.35601997375488</c:v>
                </c:pt>
                <c:pt idx="1608">
                  <c:v>55.37597990036011</c:v>
                </c:pt>
                <c:pt idx="1609">
                  <c:v>55.41147994995117</c:v>
                </c:pt>
                <c:pt idx="1610">
                  <c:v>55.4470100402832</c:v>
                </c:pt>
                <c:pt idx="1611">
                  <c:v>55.46751999855041</c:v>
                </c:pt>
                <c:pt idx="1612">
                  <c:v>55.50154995918274</c:v>
                </c:pt>
                <c:pt idx="1613">
                  <c:v>55.5355999469757</c:v>
                </c:pt>
                <c:pt idx="1614">
                  <c:v>55.57107996940613</c:v>
                </c:pt>
                <c:pt idx="1615">
                  <c:v>55.60820984840393</c:v>
                </c:pt>
                <c:pt idx="1616">
                  <c:v>55.65071988105774</c:v>
                </c:pt>
                <c:pt idx="1617">
                  <c:v>55.68371987342834</c:v>
                </c:pt>
                <c:pt idx="1618">
                  <c:v>55.71774983406067</c:v>
                </c:pt>
                <c:pt idx="1619">
                  <c:v>55.74591994285583</c:v>
                </c:pt>
                <c:pt idx="1620">
                  <c:v>55.77741980552673</c:v>
                </c:pt>
                <c:pt idx="1621">
                  <c:v>55.8030698299408</c:v>
                </c:pt>
                <c:pt idx="1622">
                  <c:v>55.84114980697632</c:v>
                </c:pt>
                <c:pt idx="1623">
                  <c:v>55.8709499835968</c:v>
                </c:pt>
                <c:pt idx="1624">
                  <c:v>55.89743995666504</c:v>
                </c:pt>
                <c:pt idx="1625">
                  <c:v>55.93191981315613</c:v>
                </c:pt>
                <c:pt idx="1626">
                  <c:v>55.96670985221863</c:v>
                </c:pt>
                <c:pt idx="1627">
                  <c:v>56.00088000297546</c:v>
                </c:pt>
                <c:pt idx="1628">
                  <c:v>56.04147982597351</c:v>
                </c:pt>
                <c:pt idx="1629">
                  <c:v>56.08162999153137</c:v>
                </c:pt>
                <c:pt idx="1630">
                  <c:v>56.09728002548218</c:v>
                </c:pt>
                <c:pt idx="1631">
                  <c:v>56.13995003700256</c:v>
                </c:pt>
                <c:pt idx="1632">
                  <c:v>56.17910981178284</c:v>
                </c:pt>
                <c:pt idx="1633">
                  <c:v>56.2039098739624</c:v>
                </c:pt>
                <c:pt idx="1634">
                  <c:v>56.22826981544494</c:v>
                </c:pt>
                <c:pt idx="1635">
                  <c:v>56.26112985610962</c:v>
                </c:pt>
                <c:pt idx="1636">
                  <c:v>56.2967598438263</c:v>
                </c:pt>
                <c:pt idx="1637">
                  <c:v>56.33558988571167</c:v>
                </c:pt>
                <c:pt idx="1638">
                  <c:v>56.38366985321045</c:v>
                </c:pt>
                <c:pt idx="1639">
                  <c:v>56.40847992897033</c:v>
                </c:pt>
                <c:pt idx="1640">
                  <c:v>56.43871998786926</c:v>
                </c:pt>
                <c:pt idx="1641">
                  <c:v>56.47584986686707</c:v>
                </c:pt>
                <c:pt idx="1642">
                  <c:v>56.50788998603821</c:v>
                </c:pt>
                <c:pt idx="1643">
                  <c:v>56.53269982337952</c:v>
                </c:pt>
                <c:pt idx="1644">
                  <c:v>56.5685498714447</c:v>
                </c:pt>
                <c:pt idx="1645">
                  <c:v>56.5925099849701</c:v>
                </c:pt>
                <c:pt idx="1646">
                  <c:v>56.63284993171692</c:v>
                </c:pt>
                <c:pt idx="1647">
                  <c:v>56.66123986244202</c:v>
                </c:pt>
                <c:pt idx="1648">
                  <c:v>56.70059990882873</c:v>
                </c:pt>
                <c:pt idx="1649">
                  <c:v>56.72388982772827</c:v>
                </c:pt>
                <c:pt idx="1650">
                  <c:v>56.7558000087738</c:v>
                </c:pt>
                <c:pt idx="1651">
                  <c:v>56.78761982917785</c:v>
                </c:pt>
                <c:pt idx="1652">
                  <c:v>56.82177996635437</c:v>
                </c:pt>
                <c:pt idx="1653">
                  <c:v>56.85929989814758</c:v>
                </c:pt>
                <c:pt idx="1654">
                  <c:v>56.898020029068</c:v>
                </c:pt>
                <c:pt idx="1655">
                  <c:v>56.92822980880737</c:v>
                </c:pt>
                <c:pt idx="1656">
                  <c:v>56.96171998977661</c:v>
                </c:pt>
                <c:pt idx="1657">
                  <c:v>56.99467992782592</c:v>
                </c:pt>
                <c:pt idx="1658">
                  <c:v>57.0370500087738</c:v>
                </c:pt>
                <c:pt idx="1659">
                  <c:v>57.05822992324829</c:v>
                </c:pt>
                <c:pt idx="1660">
                  <c:v>57.08626985549927</c:v>
                </c:pt>
                <c:pt idx="1661">
                  <c:v>57.1209900379181</c:v>
                </c:pt>
                <c:pt idx="1662">
                  <c:v>57.15643000602722</c:v>
                </c:pt>
                <c:pt idx="1663">
                  <c:v>57.18897986412048</c:v>
                </c:pt>
                <c:pt idx="1664">
                  <c:v>57.22294998168945</c:v>
                </c:pt>
                <c:pt idx="1665">
                  <c:v>57.26140999794006</c:v>
                </c:pt>
                <c:pt idx="1666">
                  <c:v>57.2836799621582</c:v>
                </c:pt>
                <c:pt idx="1667">
                  <c:v>57.3576500415802</c:v>
                </c:pt>
                <c:pt idx="1668">
                  <c:v>57.41511988639832</c:v>
                </c:pt>
                <c:pt idx="1669">
                  <c:v>57.43414998054504</c:v>
                </c:pt>
                <c:pt idx="1670">
                  <c:v>57.47013998031616</c:v>
                </c:pt>
                <c:pt idx="1671">
                  <c:v>57.49236989021301</c:v>
                </c:pt>
                <c:pt idx="1672">
                  <c:v>57.52546000480652</c:v>
                </c:pt>
                <c:pt idx="1673">
                  <c:v>57.56974983215332</c:v>
                </c:pt>
                <c:pt idx="1674">
                  <c:v>57.59810996055603</c:v>
                </c:pt>
                <c:pt idx="1675">
                  <c:v>57.62316989898681</c:v>
                </c:pt>
                <c:pt idx="1676">
                  <c:v>57.65757989883423</c:v>
                </c:pt>
                <c:pt idx="1677">
                  <c:v>57.70267987251282</c:v>
                </c:pt>
                <c:pt idx="1678">
                  <c:v>57.7698199748993</c:v>
                </c:pt>
                <c:pt idx="1679">
                  <c:v>57.79077982902526</c:v>
                </c:pt>
                <c:pt idx="1680">
                  <c:v>57.82985997200012</c:v>
                </c:pt>
                <c:pt idx="1681">
                  <c:v>57.88836002349854</c:v>
                </c:pt>
                <c:pt idx="1682">
                  <c:v>57.92105984687805</c:v>
                </c:pt>
                <c:pt idx="1683">
                  <c:v>57.95903992652893</c:v>
                </c:pt>
                <c:pt idx="1684">
                  <c:v>57.99199986457824</c:v>
                </c:pt>
                <c:pt idx="1685">
                  <c:v>58.02786993980408</c:v>
                </c:pt>
                <c:pt idx="1686">
                  <c:v>58.06114983558655</c:v>
                </c:pt>
                <c:pt idx="1687">
                  <c:v>58.07768988609314</c:v>
                </c:pt>
                <c:pt idx="1688">
                  <c:v>58.11713004112244</c:v>
                </c:pt>
                <c:pt idx="1689">
                  <c:v>58.14787983894348</c:v>
                </c:pt>
                <c:pt idx="1690">
                  <c:v>58.1827998161316</c:v>
                </c:pt>
                <c:pt idx="1691">
                  <c:v>58.21932983398437</c:v>
                </c:pt>
                <c:pt idx="1692">
                  <c:v>58.2568998336792</c:v>
                </c:pt>
                <c:pt idx="1693">
                  <c:v>58.27759981155395</c:v>
                </c:pt>
                <c:pt idx="1694">
                  <c:v>58.31265997886658</c:v>
                </c:pt>
                <c:pt idx="1695">
                  <c:v>58.34206986427307</c:v>
                </c:pt>
                <c:pt idx="1696">
                  <c:v>58.37532997131348</c:v>
                </c:pt>
                <c:pt idx="1697">
                  <c:v>58.40963983535767</c:v>
                </c:pt>
                <c:pt idx="1698">
                  <c:v>58.44474983215332</c:v>
                </c:pt>
                <c:pt idx="1699">
                  <c:v>58.48212003707885</c:v>
                </c:pt>
                <c:pt idx="1700">
                  <c:v>58.51034998893738</c:v>
                </c:pt>
                <c:pt idx="1701">
                  <c:v>58.53918981552124</c:v>
                </c:pt>
                <c:pt idx="1702">
                  <c:v>58.57589983940124</c:v>
                </c:pt>
                <c:pt idx="1703">
                  <c:v>58.60777997970581</c:v>
                </c:pt>
                <c:pt idx="1704">
                  <c:v>58.64490985870361</c:v>
                </c:pt>
                <c:pt idx="1705">
                  <c:v>58.67669987678528</c:v>
                </c:pt>
                <c:pt idx="1706">
                  <c:v>58.71427989006042</c:v>
                </c:pt>
                <c:pt idx="1707">
                  <c:v>58.74405002593994</c:v>
                </c:pt>
                <c:pt idx="1708">
                  <c:v>58.80151987075806</c:v>
                </c:pt>
                <c:pt idx="1709">
                  <c:v>58.83127999305725</c:v>
                </c:pt>
                <c:pt idx="1710">
                  <c:v>58.85019993782043</c:v>
                </c:pt>
                <c:pt idx="1711">
                  <c:v>58.87954998016357</c:v>
                </c:pt>
                <c:pt idx="1712">
                  <c:v>58.91141986846924</c:v>
                </c:pt>
                <c:pt idx="1713">
                  <c:v>58.94837999343872</c:v>
                </c:pt>
                <c:pt idx="1714">
                  <c:v>58.98803997039795</c:v>
                </c:pt>
                <c:pt idx="1715">
                  <c:v>59.01268982887268</c:v>
                </c:pt>
                <c:pt idx="1716">
                  <c:v>59.04199004173279</c:v>
                </c:pt>
                <c:pt idx="1717">
                  <c:v>59.07416987419128</c:v>
                </c:pt>
                <c:pt idx="1718">
                  <c:v>59.10873985290527</c:v>
                </c:pt>
                <c:pt idx="1719">
                  <c:v>59.14422988891602</c:v>
                </c:pt>
                <c:pt idx="1720">
                  <c:v>59.16900992393493</c:v>
                </c:pt>
                <c:pt idx="1721">
                  <c:v>59.1999900341034</c:v>
                </c:pt>
                <c:pt idx="1722">
                  <c:v>59.23359990119934</c:v>
                </c:pt>
                <c:pt idx="1723">
                  <c:v>59.26292991638183</c:v>
                </c:pt>
                <c:pt idx="1724">
                  <c:v>59.2964198589325</c:v>
                </c:pt>
                <c:pt idx="1725">
                  <c:v>59.34044003486633</c:v>
                </c:pt>
                <c:pt idx="1726">
                  <c:v>59.36741995811462</c:v>
                </c:pt>
                <c:pt idx="1727">
                  <c:v>59.41137981414795</c:v>
                </c:pt>
                <c:pt idx="1728">
                  <c:v>59.43854999542236</c:v>
                </c:pt>
                <c:pt idx="1729">
                  <c:v>59.48647999763489</c:v>
                </c:pt>
                <c:pt idx="1730">
                  <c:v>59.51483988761902</c:v>
                </c:pt>
                <c:pt idx="1731">
                  <c:v>59.54504990577698</c:v>
                </c:pt>
                <c:pt idx="1732">
                  <c:v>59.58200001716614</c:v>
                </c:pt>
                <c:pt idx="1733">
                  <c:v>59.60406994819641</c:v>
                </c:pt>
                <c:pt idx="1734">
                  <c:v>59.63562989234924</c:v>
                </c:pt>
                <c:pt idx="1735">
                  <c:v>59.66961002349854</c:v>
                </c:pt>
                <c:pt idx="1736">
                  <c:v>59.6938500404358</c:v>
                </c:pt>
                <c:pt idx="1737">
                  <c:v>59.73353981971741</c:v>
                </c:pt>
                <c:pt idx="1738">
                  <c:v>59.7617998123169</c:v>
                </c:pt>
                <c:pt idx="1739">
                  <c:v>59.79337000846862</c:v>
                </c:pt>
                <c:pt idx="1740">
                  <c:v>59.82695984840393</c:v>
                </c:pt>
                <c:pt idx="1741">
                  <c:v>59.86119985580444</c:v>
                </c:pt>
                <c:pt idx="1742">
                  <c:v>59.8951599597931</c:v>
                </c:pt>
                <c:pt idx="1743">
                  <c:v>59.93424987792969</c:v>
                </c:pt>
                <c:pt idx="1744">
                  <c:v>59.9570198059082</c:v>
                </c:pt>
                <c:pt idx="1745">
                  <c:v>59.99773001670837</c:v>
                </c:pt>
                <c:pt idx="1746">
                  <c:v>60.03364992141724</c:v>
                </c:pt>
                <c:pt idx="1747">
                  <c:v>60.06801986694336</c:v>
                </c:pt>
                <c:pt idx="1748">
                  <c:v>60.1001398563385</c:v>
                </c:pt>
                <c:pt idx="1749">
                  <c:v>60.15464997291565</c:v>
                </c:pt>
                <c:pt idx="1750">
                  <c:v>60.17467999458313</c:v>
                </c:pt>
                <c:pt idx="1751">
                  <c:v>60.20026993751526</c:v>
                </c:pt>
                <c:pt idx="1752">
                  <c:v>60.22475981712341</c:v>
                </c:pt>
                <c:pt idx="1753">
                  <c:v>60.26542997360229</c:v>
                </c:pt>
                <c:pt idx="1754">
                  <c:v>60.32240986824036</c:v>
                </c:pt>
                <c:pt idx="1755">
                  <c:v>60.3569598197937</c:v>
                </c:pt>
                <c:pt idx="1756">
                  <c:v>60.38776993751526</c:v>
                </c:pt>
                <c:pt idx="1757">
                  <c:v>60.41892004013062</c:v>
                </c:pt>
                <c:pt idx="1758">
                  <c:v>60.48001003265381</c:v>
                </c:pt>
                <c:pt idx="1759">
                  <c:v>60.49669003486633</c:v>
                </c:pt>
                <c:pt idx="1760">
                  <c:v>60.53523993492126</c:v>
                </c:pt>
                <c:pt idx="1761">
                  <c:v>60.5651400089264</c:v>
                </c:pt>
                <c:pt idx="1762">
                  <c:v>60.59170985221863</c:v>
                </c:pt>
                <c:pt idx="1763">
                  <c:v>60.61625003814697</c:v>
                </c:pt>
                <c:pt idx="1764">
                  <c:v>60.66127991676331</c:v>
                </c:pt>
                <c:pt idx="1765">
                  <c:v>60.6978600025177</c:v>
                </c:pt>
                <c:pt idx="1766">
                  <c:v>60.7207100391388</c:v>
                </c:pt>
                <c:pt idx="1767">
                  <c:v>60.75763988494873</c:v>
                </c:pt>
                <c:pt idx="1768">
                  <c:v>60.78777980804443</c:v>
                </c:pt>
                <c:pt idx="1769">
                  <c:v>60.82058000564575</c:v>
                </c:pt>
                <c:pt idx="1770">
                  <c:v>60.85617995262146</c:v>
                </c:pt>
                <c:pt idx="1771">
                  <c:v>60.88392996788025</c:v>
                </c:pt>
                <c:pt idx="1772">
                  <c:v>60.91980004310608</c:v>
                </c:pt>
                <c:pt idx="1773">
                  <c:v>60.95503997802734</c:v>
                </c:pt>
                <c:pt idx="1774">
                  <c:v>60.98394989967346</c:v>
                </c:pt>
                <c:pt idx="1775">
                  <c:v>61.02384996414184</c:v>
                </c:pt>
                <c:pt idx="1776">
                  <c:v>61.066969871521</c:v>
                </c:pt>
                <c:pt idx="1777">
                  <c:v>61.10748982429504</c:v>
                </c:pt>
                <c:pt idx="1778">
                  <c:v>61.12243986129761</c:v>
                </c:pt>
                <c:pt idx="1779">
                  <c:v>61.18549990653991</c:v>
                </c:pt>
                <c:pt idx="1780">
                  <c:v>61.21659994125366</c:v>
                </c:pt>
                <c:pt idx="1781">
                  <c:v>61.25273990631103</c:v>
                </c:pt>
                <c:pt idx="1782">
                  <c:v>61.28711986541748</c:v>
                </c:pt>
                <c:pt idx="1783">
                  <c:v>61.32026982307434</c:v>
                </c:pt>
                <c:pt idx="1784">
                  <c:v>61.34806990623474</c:v>
                </c:pt>
                <c:pt idx="1785">
                  <c:v>61.38605999946594</c:v>
                </c:pt>
                <c:pt idx="1786">
                  <c:v>61.40568995475769</c:v>
                </c:pt>
                <c:pt idx="1787">
                  <c:v>61.44406986236572</c:v>
                </c:pt>
                <c:pt idx="1788">
                  <c:v>61.48546981811523</c:v>
                </c:pt>
                <c:pt idx="1789">
                  <c:v>61.51869988441467</c:v>
                </c:pt>
                <c:pt idx="1790">
                  <c:v>61.5580198764801</c:v>
                </c:pt>
                <c:pt idx="1791">
                  <c:v>61.59645986557007</c:v>
                </c:pt>
                <c:pt idx="1792">
                  <c:v>61.61277985572815</c:v>
                </c:pt>
                <c:pt idx="1793">
                  <c:v>61.6482698917389</c:v>
                </c:pt>
                <c:pt idx="1794">
                  <c:v>61.6778199672699</c:v>
                </c:pt>
                <c:pt idx="1795">
                  <c:v>61.70672988891602</c:v>
                </c:pt>
                <c:pt idx="1796">
                  <c:v>61.7385799884796</c:v>
                </c:pt>
                <c:pt idx="1797">
                  <c:v>61.77576994895935</c:v>
                </c:pt>
                <c:pt idx="1798">
                  <c:v>61.82168984413147</c:v>
                </c:pt>
                <c:pt idx="1799">
                  <c:v>61.85506987571716</c:v>
                </c:pt>
                <c:pt idx="1800">
                  <c:v>61.87578988075256</c:v>
                </c:pt>
                <c:pt idx="1801">
                  <c:v>61.90463995933533</c:v>
                </c:pt>
                <c:pt idx="1802">
                  <c:v>61.94528985023499</c:v>
                </c:pt>
                <c:pt idx="1803">
                  <c:v>61.97957992553711</c:v>
                </c:pt>
                <c:pt idx="1804">
                  <c:v>62.01529002189636</c:v>
                </c:pt>
                <c:pt idx="1805">
                  <c:v>62.05224990844727</c:v>
                </c:pt>
                <c:pt idx="1806">
                  <c:v>62.08050990104675</c:v>
                </c:pt>
                <c:pt idx="1807">
                  <c:v>62.13157987594604</c:v>
                </c:pt>
                <c:pt idx="1808">
                  <c:v>62.15341997146606</c:v>
                </c:pt>
                <c:pt idx="1809">
                  <c:v>62.20203995704651</c:v>
                </c:pt>
                <c:pt idx="1810">
                  <c:v>62.2387399673462</c:v>
                </c:pt>
                <c:pt idx="1811">
                  <c:v>62.27546000480652</c:v>
                </c:pt>
                <c:pt idx="1812">
                  <c:v>62.30426001548767</c:v>
                </c:pt>
                <c:pt idx="1813">
                  <c:v>62.33834981918335</c:v>
                </c:pt>
                <c:pt idx="1814">
                  <c:v>62.37169003486633</c:v>
                </c:pt>
                <c:pt idx="1815">
                  <c:v>62.39930987358093</c:v>
                </c:pt>
                <c:pt idx="1816">
                  <c:v>62.44378995895386</c:v>
                </c:pt>
                <c:pt idx="1817">
                  <c:v>62.47004985809326</c:v>
                </c:pt>
                <c:pt idx="1818">
                  <c:v>62.50584983825684</c:v>
                </c:pt>
                <c:pt idx="1819">
                  <c:v>62.5362298488617</c:v>
                </c:pt>
                <c:pt idx="1820">
                  <c:v>62.57555985450744</c:v>
                </c:pt>
                <c:pt idx="1821">
                  <c:v>62.607990026474</c:v>
                </c:pt>
                <c:pt idx="1822">
                  <c:v>62.64976000785828</c:v>
                </c:pt>
                <c:pt idx="1823">
                  <c:v>62.67902994155883</c:v>
                </c:pt>
                <c:pt idx="1824">
                  <c:v>62.70719981193542</c:v>
                </c:pt>
                <c:pt idx="1825">
                  <c:v>62.7373399734497</c:v>
                </c:pt>
                <c:pt idx="1826">
                  <c:v>62.78057980537414</c:v>
                </c:pt>
                <c:pt idx="1827">
                  <c:v>62.81311988830566</c:v>
                </c:pt>
                <c:pt idx="1828">
                  <c:v>62.8369300365448</c:v>
                </c:pt>
                <c:pt idx="1829">
                  <c:v>62.86642980575562</c:v>
                </c:pt>
                <c:pt idx="1830">
                  <c:v>62.90331983566284</c:v>
                </c:pt>
                <c:pt idx="1831">
                  <c:v>62.94264984130859</c:v>
                </c:pt>
                <c:pt idx="1832">
                  <c:v>62.96753001213073</c:v>
                </c:pt>
                <c:pt idx="1833">
                  <c:v>63.00334000587463</c:v>
                </c:pt>
                <c:pt idx="1834">
                  <c:v>63.03600001335144</c:v>
                </c:pt>
                <c:pt idx="1835">
                  <c:v>63.07029986381531</c:v>
                </c:pt>
                <c:pt idx="1836">
                  <c:v>63.09987998008728</c:v>
                </c:pt>
                <c:pt idx="1837">
                  <c:v>63.1350998878479</c:v>
                </c:pt>
                <c:pt idx="1838">
                  <c:v>63.15988993644714</c:v>
                </c:pt>
                <c:pt idx="1839">
                  <c:v>63.19911003112792</c:v>
                </c:pt>
                <c:pt idx="1840">
                  <c:v>63.2305498123169</c:v>
                </c:pt>
                <c:pt idx="1841">
                  <c:v>63.2664999961853</c:v>
                </c:pt>
                <c:pt idx="1842">
                  <c:v>63.28728985786438</c:v>
                </c:pt>
                <c:pt idx="1843">
                  <c:v>63.3237099647522</c:v>
                </c:pt>
                <c:pt idx="1844">
                  <c:v>63.36125993728638</c:v>
                </c:pt>
                <c:pt idx="1845">
                  <c:v>63.3922598361969</c:v>
                </c:pt>
                <c:pt idx="1846">
                  <c:v>63.42601990699768</c:v>
                </c:pt>
                <c:pt idx="1847">
                  <c:v>63.48157000541687</c:v>
                </c:pt>
                <c:pt idx="1848">
                  <c:v>63.50362992286682</c:v>
                </c:pt>
                <c:pt idx="1849">
                  <c:v>63.53180003166199</c:v>
                </c:pt>
                <c:pt idx="1850">
                  <c:v>63.562579870224</c:v>
                </c:pt>
                <c:pt idx="1851">
                  <c:v>63.61061000823974</c:v>
                </c:pt>
                <c:pt idx="1852">
                  <c:v>63.64057993888854</c:v>
                </c:pt>
                <c:pt idx="1853">
                  <c:v>63.67165994644165</c:v>
                </c:pt>
                <c:pt idx="1854">
                  <c:v>63.6917200088501</c:v>
                </c:pt>
                <c:pt idx="1855">
                  <c:v>63.72012996673583</c:v>
                </c:pt>
                <c:pt idx="1856">
                  <c:v>63.75496983528137</c:v>
                </c:pt>
                <c:pt idx="1857">
                  <c:v>63.79433989524841</c:v>
                </c:pt>
                <c:pt idx="1858">
                  <c:v>63.83812999725342</c:v>
                </c:pt>
                <c:pt idx="1859">
                  <c:v>63.89424991607666</c:v>
                </c:pt>
                <c:pt idx="1860">
                  <c:v>63.92334985733032</c:v>
                </c:pt>
                <c:pt idx="1861">
                  <c:v>63.95981001853943</c:v>
                </c:pt>
                <c:pt idx="1862">
                  <c:v>63.99863982200622</c:v>
                </c:pt>
                <c:pt idx="1863">
                  <c:v>64.02506995201111</c:v>
                </c:pt>
                <c:pt idx="1864">
                  <c:v>64.05873990058899</c:v>
                </c:pt>
                <c:pt idx="1865">
                  <c:v>64.09456992149353</c:v>
                </c:pt>
                <c:pt idx="1866">
                  <c:v>64.12538003921509</c:v>
                </c:pt>
                <c:pt idx="1867">
                  <c:v>64.1498498916626</c:v>
                </c:pt>
                <c:pt idx="1868">
                  <c:v>64.18437004089355</c:v>
                </c:pt>
                <c:pt idx="1869">
                  <c:v>64.22222995758057</c:v>
                </c:pt>
                <c:pt idx="1870">
                  <c:v>64.25234985351562</c:v>
                </c:pt>
                <c:pt idx="1871">
                  <c:v>64.29130983352661</c:v>
                </c:pt>
                <c:pt idx="1872">
                  <c:v>64.32227993011475</c:v>
                </c:pt>
                <c:pt idx="1873">
                  <c:v>64.3475999832153</c:v>
                </c:pt>
                <c:pt idx="1874">
                  <c:v>64.38204002380371</c:v>
                </c:pt>
                <c:pt idx="1875">
                  <c:v>64.42188000679016</c:v>
                </c:pt>
                <c:pt idx="1876">
                  <c:v>64.48944997787475</c:v>
                </c:pt>
                <c:pt idx="1877">
                  <c:v>64.53691983222961</c:v>
                </c:pt>
                <c:pt idx="1878">
                  <c:v>64.56027984619141</c:v>
                </c:pt>
                <c:pt idx="1879">
                  <c:v>64.59764981269836</c:v>
                </c:pt>
                <c:pt idx="1880">
                  <c:v>64.61578989028931</c:v>
                </c:pt>
                <c:pt idx="1881">
                  <c:v>64.64299988746643</c:v>
                </c:pt>
                <c:pt idx="1882">
                  <c:v>64.67737984657288</c:v>
                </c:pt>
                <c:pt idx="1883">
                  <c:v>64.71257996559143</c:v>
                </c:pt>
                <c:pt idx="1884">
                  <c:v>64.74958992004394</c:v>
                </c:pt>
                <c:pt idx="1885">
                  <c:v>64.7702100276947</c:v>
                </c:pt>
                <c:pt idx="1886">
                  <c:v>64.81090998649597</c:v>
                </c:pt>
                <c:pt idx="1887">
                  <c:v>64.84848999977111</c:v>
                </c:pt>
                <c:pt idx="1888">
                  <c:v>64.8816499710083</c:v>
                </c:pt>
                <c:pt idx="1889">
                  <c:v>64.91018986701965</c:v>
                </c:pt>
                <c:pt idx="1890">
                  <c:v>64.95432996749877</c:v>
                </c:pt>
                <c:pt idx="1891">
                  <c:v>64.98854994773864</c:v>
                </c:pt>
                <c:pt idx="1892">
                  <c:v>65.0113399028778</c:v>
                </c:pt>
                <c:pt idx="1893">
                  <c:v>65.04398989677429</c:v>
                </c:pt>
                <c:pt idx="1894">
                  <c:v>65.0733299255371</c:v>
                </c:pt>
                <c:pt idx="1895">
                  <c:v>65.10543990135193</c:v>
                </c:pt>
                <c:pt idx="1896">
                  <c:v>65.1616699695587</c:v>
                </c:pt>
                <c:pt idx="1897">
                  <c:v>65.17609000205994</c:v>
                </c:pt>
                <c:pt idx="1898">
                  <c:v>65.20928001403808</c:v>
                </c:pt>
                <c:pt idx="1899">
                  <c:v>65.23655986785888</c:v>
                </c:pt>
                <c:pt idx="1900">
                  <c:v>65.27443981170654</c:v>
                </c:pt>
                <c:pt idx="1901">
                  <c:v>65.31762981414794</c:v>
                </c:pt>
                <c:pt idx="1902">
                  <c:v>65.34251999855041</c:v>
                </c:pt>
                <c:pt idx="1903">
                  <c:v>65.41530990600585</c:v>
                </c:pt>
                <c:pt idx="1904">
                  <c:v>65.45784997940063</c:v>
                </c:pt>
                <c:pt idx="1905">
                  <c:v>65.48825001716614</c:v>
                </c:pt>
                <c:pt idx="1906">
                  <c:v>65.54316997528076</c:v>
                </c:pt>
                <c:pt idx="1907">
                  <c:v>65.57513999938965</c:v>
                </c:pt>
                <c:pt idx="1908">
                  <c:v>65.60750985145569</c:v>
                </c:pt>
                <c:pt idx="1909">
                  <c:v>65.63596987724304</c:v>
                </c:pt>
                <c:pt idx="1910">
                  <c:v>65.66755986213684</c:v>
                </c:pt>
                <c:pt idx="1911">
                  <c:v>65.70276999473571</c:v>
                </c:pt>
                <c:pt idx="1912">
                  <c:v>65.73439002037048</c:v>
                </c:pt>
                <c:pt idx="1913">
                  <c:v>65.76925992965698</c:v>
                </c:pt>
                <c:pt idx="1914">
                  <c:v>65.79405999183654</c:v>
                </c:pt>
                <c:pt idx="1915">
                  <c:v>65.83948993682861</c:v>
                </c:pt>
                <c:pt idx="1916">
                  <c:v>65.87273001670837</c:v>
                </c:pt>
                <c:pt idx="1917">
                  <c:v>65.92307996749878</c:v>
                </c:pt>
                <c:pt idx="1918">
                  <c:v>65.94999980926513</c:v>
                </c:pt>
                <c:pt idx="1919">
                  <c:v>65.97244000434875</c:v>
                </c:pt>
                <c:pt idx="1920">
                  <c:v>65.99986982345581</c:v>
                </c:pt>
                <c:pt idx="1921">
                  <c:v>66.03467988967895</c:v>
                </c:pt>
                <c:pt idx="1922">
                  <c:v>66.07377982139587</c:v>
                </c:pt>
                <c:pt idx="1923">
                  <c:v>66.1182599067688</c:v>
                </c:pt>
                <c:pt idx="1924">
                  <c:v>66.14052987098694</c:v>
                </c:pt>
                <c:pt idx="1925">
                  <c:v>66.17168998718261</c:v>
                </c:pt>
                <c:pt idx="1926">
                  <c:v>66.210489988327</c:v>
                </c:pt>
                <c:pt idx="1927">
                  <c:v>66.2299699783325</c:v>
                </c:pt>
                <c:pt idx="1928">
                  <c:v>66.27228999137878</c:v>
                </c:pt>
                <c:pt idx="1929">
                  <c:v>66.30443000793457</c:v>
                </c:pt>
                <c:pt idx="1930">
                  <c:v>66.3430299758911</c:v>
                </c:pt>
                <c:pt idx="1931">
                  <c:v>66.37980985641479</c:v>
                </c:pt>
                <c:pt idx="1932">
                  <c:v>66.40662002563476</c:v>
                </c:pt>
                <c:pt idx="1933">
                  <c:v>66.438649892807</c:v>
                </c:pt>
                <c:pt idx="1934">
                  <c:v>66.46903991699218</c:v>
                </c:pt>
                <c:pt idx="1935">
                  <c:v>66.52917003631592</c:v>
                </c:pt>
                <c:pt idx="1936">
                  <c:v>66.56491994857788</c:v>
                </c:pt>
                <c:pt idx="1937">
                  <c:v>66.60632991790771</c:v>
                </c:pt>
                <c:pt idx="1938">
                  <c:v>66.64345002174377</c:v>
                </c:pt>
                <c:pt idx="1939">
                  <c:v>66.66751980781555</c:v>
                </c:pt>
                <c:pt idx="1940">
                  <c:v>66.69008994102478</c:v>
                </c:pt>
                <c:pt idx="1941">
                  <c:v>66.73173999786377</c:v>
                </c:pt>
                <c:pt idx="1942">
                  <c:v>66.75651001930236</c:v>
                </c:pt>
                <c:pt idx="1943">
                  <c:v>66.79324984550476</c:v>
                </c:pt>
                <c:pt idx="1944">
                  <c:v>66.82871985435486</c:v>
                </c:pt>
                <c:pt idx="1945">
                  <c:v>66.8775098323822</c:v>
                </c:pt>
                <c:pt idx="1946">
                  <c:v>66.93272995948791</c:v>
                </c:pt>
                <c:pt idx="1947">
                  <c:v>66.9756498336792</c:v>
                </c:pt>
                <c:pt idx="1948">
                  <c:v>66.99581003189087</c:v>
                </c:pt>
                <c:pt idx="1949">
                  <c:v>67.0226399898529</c:v>
                </c:pt>
                <c:pt idx="1950">
                  <c:v>67.05138993263245</c:v>
                </c:pt>
                <c:pt idx="1951">
                  <c:v>67.08954000473022</c:v>
                </c:pt>
                <c:pt idx="1952">
                  <c:v>67.1276798248291</c:v>
                </c:pt>
                <c:pt idx="1953">
                  <c:v>67.1589298248291</c:v>
                </c:pt>
                <c:pt idx="1954">
                  <c:v>67.1938099861145</c:v>
                </c:pt>
                <c:pt idx="1955">
                  <c:v>67.22988986968994</c:v>
                </c:pt>
                <c:pt idx="1956">
                  <c:v>67.25502991676331</c:v>
                </c:pt>
                <c:pt idx="1957">
                  <c:v>67.31589984893798</c:v>
                </c:pt>
                <c:pt idx="1958">
                  <c:v>67.33592987060547</c:v>
                </c:pt>
                <c:pt idx="1959">
                  <c:v>67.379390001297</c:v>
                </c:pt>
                <c:pt idx="1960">
                  <c:v>67.4150698184967</c:v>
                </c:pt>
                <c:pt idx="1961">
                  <c:v>67.46382999420166</c:v>
                </c:pt>
                <c:pt idx="1962">
                  <c:v>67.52461004257202</c:v>
                </c:pt>
                <c:pt idx="1963">
                  <c:v>67.54576992988586</c:v>
                </c:pt>
                <c:pt idx="1964">
                  <c:v>67.56437993049622</c:v>
                </c:pt>
                <c:pt idx="1965">
                  <c:v>67.61410999298095</c:v>
                </c:pt>
                <c:pt idx="1966">
                  <c:v>67.63996982574463</c:v>
                </c:pt>
                <c:pt idx="1967">
                  <c:v>67.65860986709595</c:v>
                </c:pt>
                <c:pt idx="1968">
                  <c:v>67.68392992019653</c:v>
                </c:pt>
                <c:pt idx="1969">
                  <c:v>67.72016000747681</c:v>
                </c:pt>
                <c:pt idx="1970">
                  <c:v>67.78044986724853</c:v>
                </c:pt>
                <c:pt idx="1971">
                  <c:v>67.82902002334594</c:v>
                </c:pt>
                <c:pt idx="1972">
                  <c:v>67.86581993103027</c:v>
                </c:pt>
                <c:pt idx="1973">
                  <c:v>67.8888099193573</c:v>
                </c:pt>
                <c:pt idx="1974">
                  <c:v>67.93756985664367</c:v>
                </c:pt>
                <c:pt idx="1975">
                  <c:v>67.95677995681763</c:v>
                </c:pt>
                <c:pt idx="1976">
                  <c:v>67.99221992492675</c:v>
                </c:pt>
                <c:pt idx="1977">
                  <c:v>68.01945996284484</c:v>
                </c:pt>
                <c:pt idx="1978">
                  <c:v>68.04553985595703</c:v>
                </c:pt>
                <c:pt idx="1979">
                  <c:v>68.09956002235413</c:v>
                </c:pt>
                <c:pt idx="1980">
                  <c:v>68.13129997253418</c:v>
                </c:pt>
                <c:pt idx="1981">
                  <c:v>68.15784001350403</c:v>
                </c:pt>
                <c:pt idx="1982">
                  <c:v>68.18234992027283</c:v>
                </c:pt>
                <c:pt idx="1983">
                  <c:v>68.217129945755</c:v>
                </c:pt>
                <c:pt idx="1984">
                  <c:v>68.2459499835968</c:v>
                </c:pt>
                <c:pt idx="1985">
                  <c:v>68.2786898612976</c:v>
                </c:pt>
                <c:pt idx="1986">
                  <c:v>68.32128000259399</c:v>
                </c:pt>
                <c:pt idx="1987">
                  <c:v>68.3491699695587</c:v>
                </c:pt>
                <c:pt idx="1988">
                  <c:v>68.38083982467651</c:v>
                </c:pt>
                <c:pt idx="1989">
                  <c:v>68.41002988815307</c:v>
                </c:pt>
                <c:pt idx="1990">
                  <c:v>68.44717001914978</c:v>
                </c:pt>
                <c:pt idx="1991">
                  <c:v>68.4942100048065</c:v>
                </c:pt>
                <c:pt idx="1992">
                  <c:v>68.51512002944946</c:v>
                </c:pt>
                <c:pt idx="1993">
                  <c:v>68.5461299419403</c:v>
                </c:pt>
                <c:pt idx="1994">
                  <c:v>68.56926989555358</c:v>
                </c:pt>
                <c:pt idx="1995">
                  <c:v>68.61005997657775</c:v>
                </c:pt>
                <c:pt idx="1996">
                  <c:v>68.64189982414245</c:v>
                </c:pt>
                <c:pt idx="1997">
                  <c:v>68.67805981636047</c:v>
                </c:pt>
                <c:pt idx="1998">
                  <c:v>68.71040987968445</c:v>
                </c:pt>
                <c:pt idx="1999">
                  <c:v>68.74200987815857</c:v>
                </c:pt>
                <c:pt idx="2000">
                  <c:v>68.77180981636047</c:v>
                </c:pt>
                <c:pt idx="2001">
                  <c:v>68.82166981697083</c:v>
                </c:pt>
                <c:pt idx="2002">
                  <c:v>68.85951995849609</c:v>
                </c:pt>
                <c:pt idx="2003">
                  <c:v>68.89203000068665</c:v>
                </c:pt>
                <c:pt idx="2004">
                  <c:v>68.91269993782043</c:v>
                </c:pt>
                <c:pt idx="2005">
                  <c:v>68.9368598461151</c:v>
                </c:pt>
                <c:pt idx="2006">
                  <c:v>68.9826500415802</c:v>
                </c:pt>
                <c:pt idx="2007">
                  <c:v>69.0073299407959</c:v>
                </c:pt>
                <c:pt idx="2008">
                  <c:v>69.03974986076355</c:v>
                </c:pt>
                <c:pt idx="2009">
                  <c:v>69.07546997070312</c:v>
                </c:pt>
                <c:pt idx="2010">
                  <c:v>69.10365986824035</c:v>
                </c:pt>
                <c:pt idx="2011">
                  <c:v>69.13447999954223</c:v>
                </c:pt>
                <c:pt idx="2012">
                  <c:v>69.1694598197937</c:v>
                </c:pt>
                <c:pt idx="2013">
                  <c:v>69.2161898612976</c:v>
                </c:pt>
                <c:pt idx="2014">
                  <c:v>69.24002981185913</c:v>
                </c:pt>
                <c:pt idx="2015">
                  <c:v>69.26343989372253</c:v>
                </c:pt>
                <c:pt idx="2016">
                  <c:v>69.30393981933594</c:v>
                </c:pt>
                <c:pt idx="2017">
                  <c:v>69.33590984344482</c:v>
                </c:pt>
                <c:pt idx="2018">
                  <c:v>69.36136984825134</c:v>
                </c:pt>
                <c:pt idx="2019">
                  <c:v>69.4025399684906</c:v>
                </c:pt>
                <c:pt idx="2020">
                  <c:v>69.43017983436584</c:v>
                </c:pt>
                <c:pt idx="2021">
                  <c:v>69.45847988128662</c:v>
                </c:pt>
                <c:pt idx="2022">
                  <c:v>69.49762988090515</c:v>
                </c:pt>
                <c:pt idx="2023">
                  <c:v>69.52807998657227</c:v>
                </c:pt>
                <c:pt idx="2024">
                  <c:v>69.57138991355896</c:v>
                </c:pt>
                <c:pt idx="2025">
                  <c:v>69.59924983978271</c:v>
                </c:pt>
                <c:pt idx="2026">
                  <c:v>69.63056993484497</c:v>
                </c:pt>
                <c:pt idx="2027">
                  <c:v>69.66688990592957</c:v>
                </c:pt>
                <c:pt idx="2028">
                  <c:v>69.71022987365722</c:v>
                </c:pt>
                <c:pt idx="2029">
                  <c:v>69.72966003417968</c:v>
                </c:pt>
                <c:pt idx="2030">
                  <c:v>69.7728898525238</c:v>
                </c:pt>
                <c:pt idx="2031">
                  <c:v>69.80169987678528</c:v>
                </c:pt>
                <c:pt idx="2032">
                  <c:v>69.83740997314453</c:v>
                </c:pt>
                <c:pt idx="2033">
                  <c:v>69.86811995506286</c:v>
                </c:pt>
                <c:pt idx="2034">
                  <c:v>69.89381980895996</c:v>
                </c:pt>
                <c:pt idx="2035">
                  <c:v>69.92395997047424</c:v>
                </c:pt>
                <c:pt idx="2036">
                  <c:v>69.96650981903076</c:v>
                </c:pt>
                <c:pt idx="2037">
                  <c:v>69.99311995506286</c:v>
                </c:pt>
                <c:pt idx="2038">
                  <c:v>70.02572989463806</c:v>
                </c:pt>
                <c:pt idx="2039">
                  <c:v>70.06544995307922</c:v>
                </c:pt>
                <c:pt idx="2040">
                  <c:v>70.09704995155334</c:v>
                </c:pt>
                <c:pt idx="2041">
                  <c:v>70.16148996353149</c:v>
                </c:pt>
                <c:pt idx="2042">
                  <c:v>70.2110698223114</c:v>
                </c:pt>
                <c:pt idx="2043">
                  <c:v>70.23537993431091</c:v>
                </c:pt>
                <c:pt idx="2044">
                  <c:v>70.2641098499298</c:v>
                </c:pt>
                <c:pt idx="2045">
                  <c:v>70.28663992881774</c:v>
                </c:pt>
                <c:pt idx="2046">
                  <c:v>70.3264000415802</c:v>
                </c:pt>
                <c:pt idx="2047">
                  <c:v>70.36274003982544</c:v>
                </c:pt>
                <c:pt idx="2048">
                  <c:v>70.39368987083435</c:v>
                </c:pt>
                <c:pt idx="2049">
                  <c:v>70.41887998580932</c:v>
                </c:pt>
                <c:pt idx="2050">
                  <c:v>70.45288991928101</c:v>
                </c:pt>
                <c:pt idx="2051">
                  <c:v>70.48440980911254</c:v>
                </c:pt>
                <c:pt idx="2052">
                  <c:v>70.51486992835998</c:v>
                </c:pt>
                <c:pt idx="2053">
                  <c:v>70.55525994300842</c:v>
                </c:pt>
                <c:pt idx="2054">
                  <c:v>70.58281993865967</c:v>
                </c:pt>
                <c:pt idx="2055">
                  <c:v>70.62641000747681</c:v>
                </c:pt>
                <c:pt idx="2056">
                  <c:v>70.65820002555847</c:v>
                </c:pt>
                <c:pt idx="2057">
                  <c:v>70.70728993415832</c:v>
                </c:pt>
                <c:pt idx="2058">
                  <c:v>70.72788000106811</c:v>
                </c:pt>
                <c:pt idx="2059">
                  <c:v>70.76340985298157</c:v>
                </c:pt>
                <c:pt idx="2060">
                  <c:v>70.7899899482727</c:v>
                </c:pt>
                <c:pt idx="2061">
                  <c:v>70.8327100276947</c:v>
                </c:pt>
                <c:pt idx="2062">
                  <c:v>70.86209988594055</c:v>
                </c:pt>
                <c:pt idx="2063">
                  <c:v>70.88561987876892</c:v>
                </c:pt>
                <c:pt idx="2064">
                  <c:v>70.92555999755859</c:v>
                </c:pt>
                <c:pt idx="2065">
                  <c:v>70.95493984222412</c:v>
                </c:pt>
                <c:pt idx="2066">
                  <c:v>70.98111987113952</c:v>
                </c:pt>
                <c:pt idx="2067">
                  <c:v>71.01156997680664</c:v>
                </c:pt>
                <c:pt idx="2068">
                  <c:v>71.04945993423461</c:v>
                </c:pt>
                <c:pt idx="2069">
                  <c:v>71.11824989318848</c:v>
                </c:pt>
                <c:pt idx="2070">
                  <c:v>71.1516900062561</c:v>
                </c:pt>
                <c:pt idx="2071">
                  <c:v>71.21281003952026</c:v>
                </c:pt>
                <c:pt idx="2072">
                  <c:v>71.23254990577697</c:v>
                </c:pt>
                <c:pt idx="2073">
                  <c:v>71.25840997695923</c:v>
                </c:pt>
                <c:pt idx="2074">
                  <c:v>71.28429985046387</c:v>
                </c:pt>
                <c:pt idx="2075">
                  <c:v>71.30798983573914</c:v>
                </c:pt>
                <c:pt idx="2076">
                  <c:v>71.34483003616333</c:v>
                </c:pt>
                <c:pt idx="2077">
                  <c:v>71.3732898235321</c:v>
                </c:pt>
                <c:pt idx="2078">
                  <c:v>71.41361999511718</c:v>
                </c:pt>
                <c:pt idx="2079">
                  <c:v>71.44965982437133</c:v>
                </c:pt>
                <c:pt idx="2080">
                  <c:v>71.49814987182617</c:v>
                </c:pt>
                <c:pt idx="2081">
                  <c:v>71.5228898525238</c:v>
                </c:pt>
                <c:pt idx="2082">
                  <c:v>71.5488998889923</c:v>
                </c:pt>
                <c:pt idx="2083">
                  <c:v>71.57736992835998</c:v>
                </c:pt>
                <c:pt idx="2084">
                  <c:v>71.60673999786377</c:v>
                </c:pt>
                <c:pt idx="2085">
                  <c:v>71.67195987701416</c:v>
                </c:pt>
                <c:pt idx="2086">
                  <c:v>71.69667983055115</c:v>
                </c:pt>
                <c:pt idx="2087">
                  <c:v>71.7178499698639</c:v>
                </c:pt>
                <c:pt idx="2088">
                  <c:v>71.74715995788574</c:v>
                </c:pt>
                <c:pt idx="2089">
                  <c:v>71.78049993515014</c:v>
                </c:pt>
                <c:pt idx="2090">
                  <c:v>71.81574988365173</c:v>
                </c:pt>
                <c:pt idx="2091">
                  <c:v>71.84934997558594</c:v>
                </c:pt>
                <c:pt idx="2092">
                  <c:v>71.87223982810974</c:v>
                </c:pt>
                <c:pt idx="2093">
                  <c:v>71.90631985664368</c:v>
                </c:pt>
                <c:pt idx="2094">
                  <c:v>71.9402198791504</c:v>
                </c:pt>
                <c:pt idx="2095">
                  <c:v>71.97206997871398</c:v>
                </c:pt>
                <c:pt idx="2096">
                  <c:v>72.00475001335144</c:v>
                </c:pt>
                <c:pt idx="2097">
                  <c:v>72.0309898853302</c:v>
                </c:pt>
                <c:pt idx="2098">
                  <c:v>72.07018995285034</c:v>
                </c:pt>
                <c:pt idx="2099">
                  <c:v>72.11581993103027</c:v>
                </c:pt>
                <c:pt idx="2100">
                  <c:v>72.13767981529235</c:v>
                </c:pt>
                <c:pt idx="2101">
                  <c:v>72.16786980628967</c:v>
                </c:pt>
                <c:pt idx="2102">
                  <c:v>72.23555994033813</c:v>
                </c:pt>
                <c:pt idx="2103">
                  <c:v>72.28852987289429</c:v>
                </c:pt>
                <c:pt idx="2104">
                  <c:v>72.31728982925415</c:v>
                </c:pt>
                <c:pt idx="2105">
                  <c:v>72.34488987922668</c:v>
                </c:pt>
                <c:pt idx="2106">
                  <c:v>72.37510991096497</c:v>
                </c:pt>
                <c:pt idx="2107">
                  <c:v>72.40294981002808</c:v>
                </c:pt>
                <c:pt idx="2108">
                  <c:v>72.4388599395752</c:v>
                </c:pt>
                <c:pt idx="2109">
                  <c:v>72.47076988220214</c:v>
                </c:pt>
                <c:pt idx="2110">
                  <c:v>72.5065598487854</c:v>
                </c:pt>
                <c:pt idx="2111">
                  <c:v>72.54048991203308</c:v>
                </c:pt>
                <c:pt idx="2112">
                  <c:v>72.5656099319458</c:v>
                </c:pt>
                <c:pt idx="2113">
                  <c:v>72.60262989997863</c:v>
                </c:pt>
                <c:pt idx="2114">
                  <c:v>72.62338995933533</c:v>
                </c:pt>
                <c:pt idx="2115">
                  <c:v>72.65877985954285</c:v>
                </c:pt>
                <c:pt idx="2116">
                  <c:v>72.7052698135376</c:v>
                </c:pt>
                <c:pt idx="2117">
                  <c:v>72.73224997520446</c:v>
                </c:pt>
                <c:pt idx="2118">
                  <c:v>72.7871699333191</c:v>
                </c:pt>
                <c:pt idx="2119">
                  <c:v>72.83027982711791</c:v>
                </c:pt>
                <c:pt idx="2120">
                  <c:v>72.86854982376099</c:v>
                </c:pt>
                <c:pt idx="2121">
                  <c:v>72.90294003486633</c:v>
                </c:pt>
                <c:pt idx="2122">
                  <c:v>72.9432599544525</c:v>
                </c:pt>
                <c:pt idx="2123">
                  <c:v>72.96399998664855</c:v>
                </c:pt>
                <c:pt idx="2124">
                  <c:v>72.99448990821838</c:v>
                </c:pt>
                <c:pt idx="2125">
                  <c:v>73.0342698097229</c:v>
                </c:pt>
                <c:pt idx="2126">
                  <c:v>73.06511998176574</c:v>
                </c:pt>
                <c:pt idx="2127">
                  <c:v>73.12736988067627</c:v>
                </c:pt>
                <c:pt idx="2128">
                  <c:v>73.1472699642181</c:v>
                </c:pt>
                <c:pt idx="2129">
                  <c:v>73.1711299419403</c:v>
                </c:pt>
                <c:pt idx="2130">
                  <c:v>73.2062599658966</c:v>
                </c:pt>
                <c:pt idx="2131">
                  <c:v>73.2326500415802</c:v>
                </c:pt>
                <c:pt idx="2132">
                  <c:v>73.26895999908447</c:v>
                </c:pt>
                <c:pt idx="2133">
                  <c:v>73.29339981079102</c:v>
                </c:pt>
                <c:pt idx="2134">
                  <c:v>73.33849000930786</c:v>
                </c:pt>
                <c:pt idx="2135">
                  <c:v>73.37966990470886</c:v>
                </c:pt>
                <c:pt idx="2136">
                  <c:v>73.41160988807678</c:v>
                </c:pt>
                <c:pt idx="2137">
                  <c:v>73.42987990379333</c:v>
                </c:pt>
                <c:pt idx="2138">
                  <c:v>73.45955991744995</c:v>
                </c:pt>
                <c:pt idx="2139">
                  <c:v>73.48494982719421</c:v>
                </c:pt>
                <c:pt idx="2140">
                  <c:v>73.52112984657287</c:v>
                </c:pt>
                <c:pt idx="2141">
                  <c:v>73.56783986091613</c:v>
                </c:pt>
                <c:pt idx="2142">
                  <c:v>73.59834003448486</c:v>
                </c:pt>
                <c:pt idx="2143">
                  <c:v>73.63521981239319</c:v>
                </c:pt>
                <c:pt idx="2144">
                  <c:v>73.67809987068176</c:v>
                </c:pt>
                <c:pt idx="2145">
                  <c:v>73.70175004005432</c:v>
                </c:pt>
                <c:pt idx="2146">
                  <c:v>73.72009992599487</c:v>
                </c:pt>
                <c:pt idx="2147">
                  <c:v>73.75320982933044</c:v>
                </c:pt>
                <c:pt idx="2148">
                  <c:v>73.79175996780395</c:v>
                </c:pt>
                <c:pt idx="2149">
                  <c:v>73.82424998283386</c:v>
                </c:pt>
                <c:pt idx="2150">
                  <c:v>73.85595989227295</c:v>
                </c:pt>
                <c:pt idx="2151">
                  <c:v>73.8957998752594</c:v>
                </c:pt>
                <c:pt idx="2152">
                  <c:v>73.91517996788024</c:v>
                </c:pt>
                <c:pt idx="2153">
                  <c:v>73.96123003959655</c:v>
                </c:pt>
                <c:pt idx="2154">
                  <c:v>73.99559998512268</c:v>
                </c:pt>
                <c:pt idx="2155">
                  <c:v>74.0152699947357</c:v>
                </c:pt>
                <c:pt idx="2156">
                  <c:v>74.0479600429535</c:v>
                </c:pt>
                <c:pt idx="2157">
                  <c:v>74.09334993362427</c:v>
                </c:pt>
                <c:pt idx="2158">
                  <c:v>74.13193988800048</c:v>
                </c:pt>
                <c:pt idx="2159">
                  <c:v>74.1710798740387</c:v>
                </c:pt>
                <c:pt idx="2160">
                  <c:v>74.19209003448486</c:v>
                </c:pt>
                <c:pt idx="2161">
                  <c:v>74.22677993774414</c:v>
                </c:pt>
                <c:pt idx="2162">
                  <c:v>74.24993991851806</c:v>
                </c:pt>
                <c:pt idx="2163">
                  <c:v>74.28923988342285</c:v>
                </c:pt>
                <c:pt idx="2164">
                  <c:v>74.32063984870911</c:v>
                </c:pt>
                <c:pt idx="2165">
                  <c:v>74.35260987281799</c:v>
                </c:pt>
                <c:pt idx="2166">
                  <c:v>74.4189200401306</c:v>
                </c:pt>
                <c:pt idx="2167">
                  <c:v>74.45239996910095</c:v>
                </c:pt>
                <c:pt idx="2168">
                  <c:v>74.50318002700805</c:v>
                </c:pt>
                <c:pt idx="2169">
                  <c:v>74.51987981796265</c:v>
                </c:pt>
                <c:pt idx="2170">
                  <c:v>74.54448986053467</c:v>
                </c:pt>
                <c:pt idx="2171">
                  <c:v>74.58395981788635</c:v>
                </c:pt>
                <c:pt idx="2172">
                  <c:v>74.62569999694824</c:v>
                </c:pt>
                <c:pt idx="2173">
                  <c:v>74.64683985710144</c:v>
                </c:pt>
                <c:pt idx="2174">
                  <c:v>74.69113993644714</c:v>
                </c:pt>
                <c:pt idx="2175">
                  <c:v>74.72012996673583</c:v>
                </c:pt>
                <c:pt idx="2176">
                  <c:v>74.75129985809326</c:v>
                </c:pt>
                <c:pt idx="2177">
                  <c:v>74.77616000175476</c:v>
                </c:pt>
                <c:pt idx="2178">
                  <c:v>74.80925989151</c:v>
                </c:pt>
                <c:pt idx="2179">
                  <c:v>74.86313986778259</c:v>
                </c:pt>
                <c:pt idx="2180">
                  <c:v>74.87642002105713</c:v>
                </c:pt>
                <c:pt idx="2181">
                  <c:v>74.90876984596252</c:v>
                </c:pt>
                <c:pt idx="2182">
                  <c:v>74.96314001083374</c:v>
                </c:pt>
                <c:pt idx="2183">
                  <c:v>74.98604989051818</c:v>
                </c:pt>
                <c:pt idx="2184">
                  <c:v>75.0146698951721</c:v>
                </c:pt>
                <c:pt idx="2185">
                  <c:v>75.06877994537353</c:v>
                </c:pt>
                <c:pt idx="2186">
                  <c:v>75.08590984344482</c:v>
                </c:pt>
                <c:pt idx="2187">
                  <c:v>75.12095999717712</c:v>
                </c:pt>
                <c:pt idx="2188">
                  <c:v>75.13891983032227</c:v>
                </c:pt>
                <c:pt idx="2189">
                  <c:v>75.1729998588562</c:v>
                </c:pt>
                <c:pt idx="2190">
                  <c:v>75.20835995674133</c:v>
                </c:pt>
                <c:pt idx="2191">
                  <c:v>75.2372498512268</c:v>
                </c:pt>
                <c:pt idx="2192">
                  <c:v>75.27167987823486</c:v>
                </c:pt>
                <c:pt idx="2193">
                  <c:v>75.31096982955933</c:v>
                </c:pt>
                <c:pt idx="2194">
                  <c:v>75.34411001205444</c:v>
                </c:pt>
                <c:pt idx="2195">
                  <c:v>75.36751985549927</c:v>
                </c:pt>
                <c:pt idx="2196">
                  <c:v>75.39762997627258</c:v>
                </c:pt>
                <c:pt idx="2197">
                  <c:v>75.4479899406433</c:v>
                </c:pt>
                <c:pt idx="2198">
                  <c:v>75.47533988952637</c:v>
                </c:pt>
                <c:pt idx="2199">
                  <c:v>75.5019998550415</c:v>
                </c:pt>
                <c:pt idx="2200">
                  <c:v>75.54307985305786</c:v>
                </c:pt>
                <c:pt idx="2201">
                  <c:v>75.57063984870911</c:v>
                </c:pt>
                <c:pt idx="2202">
                  <c:v>75.61188983917236</c:v>
                </c:pt>
                <c:pt idx="2203">
                  <c:v>75.64603996276855</c:v>
                </c:pt>
                <c:pt idx="2204">
                  <c:v>75.66972994804382</c:v>
                </c:pt>
                <c:pt idx="2205">
                  <c:v>75.70742988586425</c:v>
                </c:pt>
                <c:pt idx="2206">
                  <c:v>75.73967003822327</c:v>
                </c:pt>
                <c:pt idx="2207">
                  <c:v>75.7675199508667</c:v>
                </c:pt>
                <c:pt idx="2208">
                  <c:v>75.80237984657288</c:v>
                </c:pt>
                <c:pt idx="2209">
                  <c:v>75.83908987045288</c:v>
                </c:pt>
                <c:pt idx="2210">
                  <c:v>75.87510991096497</c:v>
                </c:pt>
                <c:pt idx="2211">
                  <c:v>75.90883994102478</c:v>
                </c:pt>
                <c:pt idx="2212">
                  <c:v>75.9326798915863</c:v>
                </c:pt>
                <c:pt idx="2213">
                  <c:v>75.98128986358643</c:v>
                </c:pt>
                <c:pt idx="2214">
                  <c:v>76.15821981430054</c:v>
                </c:pt>
                <c:pt idx="2215">
                  <c:v>76.18507981300354</c:v>
                </c:pt>
                <c:pt idx="2216">
                  <c:v>76.21990990638732</c:v>
                </c:pt>
                <c:pt idx="2217">
                  <c:v>76.2372598648071</c:v>
                </c:pt>
                <c:pt idx="2218">
                  <c:v>76.28110980987548</c:v>
                </c:pt>
                <c:pt idx="2219">
                  <c:v>76.30224990844726</c:v>
                </c:pt>
                <c:pt idx="2220">
                  <c:v>76.34059000015258</c:v>
                </c:pt>
                <c:pt idx="2221">
                  <c:v>76.38443994522094</c:v>
                </c:pt>
                <c:pt idx="2222">
                  <c:v>76.4075698852539</c:v>
                </c:pt>
                <c:pt idx="2223">
                  <c:v>76.4471399784088</c:v>
                </c:pt>
                <c:pt idx="2224">
                  <c:v>76.4644799232483</c:v>
                </c:pt>
                <c:pt idx="2225">
                  <c:v>76.4879298210144</c:v>
                </c:pt>
                <c:pt idx="2226">
                  <c:v>76.52583980560303</c:v>
                </c:pt>
                <c:pt idx="2227">
                  <c:v>76.55867981910705</c:v>
                </c:pt>
                <c:pt idx="2228">
                  <c:v>76.59744000434875</c:v>
                </c:pt>
                <c:pt idx="2229">
                  <c:v>76.62712001800537</c:v>
                </c:pt>
                <c:pt idx="2230">
                  <c:v>76.65907001495361</c:v>
                </c:pt>
                <c:pt idx="2231">
                  <c:v>76.69666981697083</c:v>
                </c:pt>
                <c:pt idx="2232">
                  <c:v>76.72827982902527</c:v>
                </c:pt>
                <c:pt idx="2233">
                  <c:v>76.75341987609863</c:v>
                </c:pt>
                <c:pt idx="2234">
                  <c:v>76.78883981704712</c:v>
                </c:pt>
                <c:pt idx="2235">
                  <c:v>76.84621000289917</c:v>
                </c:pt>
                <c:pt idx="2236">
                  <c:v>76.86184000968933</c:v>
                </c:pt>
                <c:pt idx="2237">
                  <c:v>76.88996982574463</c:v>
                </c:pt>
                <c:pt idx="2238">
                  <c:v>76.9159300327301</c:v>
                </c:pt>
                <c:pt idx="2239">
                  <c:v>76.9678499698639</c:v>
                </c:pt>
                <c:pt idx="2240">
                  <c:v>77.01085996627807</c:v>
                </c:pt>
                <c:pt idx="2241">
                  <c:v>77.03489995002746</c:v>
                </c:pt>
                <c:pt idx="2242">
                  <c:v>77.06170988082885</c:v>
                </c:pt>
                <c:pt idx="2243">
                  <c:v>77.09887003898621</c:v>
                </c:pt>
                <c:pt idx="2244">
                  <c:v>77.12621998786926</c:v>
                </c:pt>
                <c:pt idx="2245">
                  <c:v>77.14953994750977</c:v>
                </c:pt>
                <c:pt idx="2246">
                  <c:v>77.18677997589111</c:v>
                </c:pt>
                <c:pt idx="2247">
                  <c:v>77.2299699783325</c:v>
                </c:pt>
                <c:pt idx="2248">
                  <c:v>77.268159866333</c:v>
                </c:pt>
                <c:pt idx="2249">
                  <c:v>77.2926299571991</c:v>
                </c:pt>
                <c:pt idx="2250">
                  <c:v>77.33712983131408</c:v>
                </c:pt>
                <c:pt idx="2251">
                  <c:v>77.35587000846863</c:v>
                </c:pt>
                <c:pt idx="2252">
                  <c:v>77.38257002830505</c:v>
                </c:pt>
                <c:pt idx="2253">
                  <c:v>77.42075991630554</c:v>
                </c:pt>
                <c:pt idx="2254">
                  <c:v>77.45116996765136</c:v>
                </c:pt>
                <c:pt idx="2255">
                  <c:v>77.48528003692627</c:v>
                </c:pt>
                <c:pt idx="2256">
                  <c:v>77.51530981063843</c:v>
                </c:pt>
                <c:pt idx="2257">
                  <c:v>77.55678987503052</c:v>
                </c:pt>
                <c:pt idx="2258">
                  <c:v>77.60250997543335</c:v>
                </c:pt>
                <c:pt idx="2259">
                  <c:v>77.62126994132995</c:v>
                </c:pt>
                <c:pt idx="2260">
                  <c:v>77.66741991043091</c:v>
                </c:pt>
                <c:pt idx="2261">
                  <c:v>77.72143983840942</c:v>
                </c:pt>
                <c:pt idx="2262">
                  <c:v>77.76771998405456</c:v>
                </c:pt>
                <c:pt idx="2263">
                  <c:v>77.80296993255615</c:v>
                </c:pt>
                <c:pt idx="2264">
                  <c:v>77.82565999031066</c:v>
                </c:pt>
                <c:pt idx="2265">
                  <c:v>77.84808993339538</c:v>
                </c:pt>
                <c:pt idx="2266">
                  <c:v>77.90189981460571</c:v>
                </c:pt>
                <c:pt idx="2267">
                  <c:v>77.92038989067078</c:v>
                </c:pt>
                <c:pt idx="2268">
                  <c:v>77.94879984855652</c:v>
                </c:pt>
                <c:pt idx="2269">
                  <c:v>77.9862298965454</c:v>
                </c:pt>
                <c:pt idx="2270">
                  <c:v>78.02447986602783</c:v>
                </c:pt>
                <c:pt idx="2271">
                  <c:v>78.05725002288818</c:v>
                </c:pt>
                <c:pt idx="2272">
                  <c:v>78.1100800037384</c:v>
                </c:pt>
                <c:pt idx="2273">
                  <c:v>78.14679002761841</c:v>
                </c:pt>
                <c:pt idx="2274">
                  <c:v>78.18658995628357</c:v>
                </c:pt>
                <c:pt idx="2275">
                  <c:v>78.25201988220214</c:v>
                </c:pt>
                <c:pt idx="2276">
                  <c:v>78.28320002555847</c:v>
                </c:pt>
                <c:pt idx="2277">
                  <c:v>78.35686993598938</c:v>
                </c:pt>
                <c:pt idx="2278">
                  <c:v>78.37942004203796</c:v>
                </c:pt>
                <c:pt idx="2279">
                  <c:v>78.4184398651123</c:v>
                </c:pt>
                <c:pt idx="2280">
                  <c:v>78.4705798625946</c:v>
                </c:pt>
                <c:pt idx="2281">
                  <c:v>78.49529004096984</c:v>
                </c:pt>
                <c:pt idx="2282">
                  <c:v>78.5130898952484</c:v>
                </c:pt>
                <c:pt idx="2283">
                  <c:v>78.5645399093628</c:v>
                </c:pt>
                <c:pt idx="2284">
                  <c:v>78.57943987846375</c:v>
                </c:pt>
                <c:pt idx="2285">
                  <c:v>78.60578989982605</c:v>
                </c:pt>
                <c:pt idx="2286">
                  <c:v>78.63632988929748</c:v>
                </c:pt>
                <c:pt idx="2287">
                  <c:v>78.67818999290466</c:v>
                </c:pt>
                <c:pt idx="2288">
                  <c:v>78.73125982284545</c:v>
                </c:pt>
                <c:pt idx="2289">
                  <c:v>78.7508499622345</c:v>
                </c:pt>
                <c:pt idx="2290">
                  <c:v>78.78134989738464</c:v>
                </c:pt>
                <c:pt idx="2291">
                  <c:v>78.8036298751831</c:v>
                </c:pt>
                <c:pt idx="2292">
                  <c:v>78.8370599746704</c:v>
                </c:pt>
                <c:pt idx="2293">
                  <c:v>78.87442994117736</c:v>
                </c:pt>
                <c:pt idx="2294">
                  <c:v>78.89359998703002</c:v>
                </c:pt>
                <c:pt idx="2295">
                  <c:v>78.95008993148804</c:v>
                </c:pt>
                <c:pt idx="2296">
                  <c:v>78.9825599193573</c:v>
                </c:pt>
                <c:pt idx="2297">
                  <c:v>79.01581001281738</c:v>
                </c:pt>
                <c:pt idx="2298">
                  <c:v>79.04509997367858</c:v>
                </c:pt>
                <c:pt idx="2299">
                  <c:v>79.0860698223114</c:v>
                </c:pt>
                <c:pt idx="2300">
                  <c:v>79.10585999488831</c:v>
                </c:pt>
                <c:pt idx="2301">
                  <c:v>79.14069986343384</c:v>
                </c:pt>
                <c:pt idx="2302">
                  <c:v>79.16436982154846</c:v>
                </c:pt>
                <c:pt idx="2303">
                  <c:v>79.20293998718261</c:v>
                </c:pt>
                <c:pt idx="2304">
                  <c:v>79.23674988746643</c:v>
                </c:pt>
                <c:pt idx="2305">
                  <c:v>79.29481983184814</c:v>
                </c:pt>
                <c:pt idx="2306">
                  <c:v>79.3176999092102</c:v>
                </c:pt>
                <c:pt idx="2307">
                  <c:v>79.36630988121032</c:v>
                </c:pt>
                <c:pt idx="2308">
                  <c:v>79.4015598297119</c:v>
                </c:pt>
                <c:pt idx="2309">
                  <c:v>79.43691992759704</c:v>
                </c:pt>
                <c:pt idx="2310">
                  <c:v>79.48416996002197</c:v>
                </c:pt>
                <c:pt idx="2311">
                  <c:v>79.50127983093261</c:v>
                </c:pt>
                <c:pt idx="2312">
                  <c:v>79.52687001228333</c:v>
                </c:pt>
                <c:pt idx="2313">
                  <c:v>79.56682991981506</c:v>
                </c:pt>
                <c:pt idx="2314">
                  <c:v>79.59904980659485</c:v>
                </c:pt>
                <c:pt idx="2315">
                  <c:v>79.6344699859619</c:v>
                </c:pt>
                <c:pt idx="2316">
                  <c:v>79.66337990760803</c:v>
                </c:pt>
                <c:pt idx="2317">
                  <c:v>79.70255994796752</c:v>
                </c:pt>
                <c:pt idx="2318">
                  <c:v>79.7345998287201</c:v>
                </c:pt>
                <c:pt idx="2319">
                  <c:v>79.76147985458374</c:v>
                </c:pt>
                <c:pt idx="2320">
                  <c:v>79.78887987136841</c:v>
                </c:pt>
                <c:pt idx="2321">
                  <c:v>79.8478899002075</c:v>
                </c:pt>
                <c:pt idx="2322">
                  <c:v>79.89998984336853</c:v>
                </c:pt>
                <c:pt idx="2323">
                  <c:v>79.94535994529724</c:v>
                </c:pt>
                <c:pt idx="2324">
                  <c:v>79.97161984443664</c:v>
                </c:pt>
                <c:pt idx="2325">
                  <c:v>80.01442980766296</c:v>
                </c:pt>
                <c:pt idx="2326">
                  <c:v>80.043319940567</c:v>
                </c:pt>
                <c:pt idx="2327">
                  <c:v>80.06173992156982</c:v>
                </c:pt>
                <c:pt idx="2328">
                  <c:v>80.09197998046874</c:v>
                </c:pt>
                <c:pt idx="2329">
                  <c:v>80.13337993621826</c:v>
                </c:pt>
                <c:pt idx="2330">
                  <c:v>80.15693998336791</c:v>
                </c:pt>
                <c:pt idx="2331">
                  <c:v>80.18792986869812</c:v>
                </c:pt>
                <c:pt idx="2332">
                  <c:v>80.23060989379883</c:v>
                </c:pt>
                <c:pt idx="2333">
                  <c:v>80.25113987922668</c:v>
                </c:pt>
                <c:pt idx="2334">
                  <c:v>80.29738998413085</c:v>
                </c:pt>
                <c:pt idx="2335">
                  <c:v>80.34858989715576</c:v>
                </c:pt>
                <c:pt idx="2336">
                  <c:v>80.3636498451233</c:v>
                </c:pt>
                <c:pt idx="2337">
                  <c:v>80.38793992996215</c:v>
                </c:pt>
                <c:pt idx="2338">
                  <c:v>80.41930985450744</c:v>
                </c:pt>
                <c:pt idx="2339">
                  <c:v>80.46023988723754</c:v>
                </c:pt>
                <c:pt idx="2340">
                  <c:v>80.49526000022888</c:v>
                </c:pt>
                <c:pt idx="2341">
                  <c:v>80.51415991783142</c:v>
                </c:pt>
                <c:pt idx="2342">
                  <c:v>80.56630992889404</c:v>
                </c:pt>
                <c:pt idx="2343">
                  <c:v>80.59728002548217</c:v>
                </c:pt>
                <c:pt idx="2344">
                  <c:v>80.64033985137939</c:v>
                </c:pt>
                <c:pt idx="2345">
                  <c:v>80.6696298122406</c:v>
                </c:pt>
                <c:pt idx="2346">
                  <c:v>80.69219994544983</c:v>
                </c:pt>
                <c:pt idx="2347">
                  <c:v>80.71885991096497</c:v>
                </c:pt>
                <c:pt idx="2348">
                  <c:v>80.76518988609314</c:v>
                </c:pt>
                <c:pt idx="2349">
                  <c:v>80.79356002807617</c:v>
                </c:pt>
                <c:pt idx="2350">
                  <c:v>80.81282997131347</c:v>
                </c:pt>
                <c:pt idx="2351">
                  <c:v>80.84808993339538</c:v>
                </c:pt>
                <c:pt idx="2352">
                  <c:v>80.88003993034363</c:v>
                </c:pt>
                <c:pt idx="2353">
                  <c:v>80.91198992729187</c:v>
                </c:pt>
                <c:pt idx="2354">
                  <c:v>80.99269986152648</c:v>
                </c:pt>
                <c:pt idx="2355">
                  <c:v>81.02162981033325</c:v>
                </c:pt>
                <c:pt idx="2356">
                  <c:v>81.06089997291564</c:v>
                </c:pt>
                <c:pt idx="2357">
                  <c:v>81.10066986083984</c:v>
                </c:pt>
                <c:pt idx="2358">
                  <c:v>81.14487981796265</c:v>
                </c:pt>
                <c:pt idx="2359">
                  <c:v>81.16652989387512</c:v>
                </c:pt>
                <c:pt idx="2360">
                  <c:v>81.19001984596252</c:v>
                </c:pt>
                <c:pt idx="2361">
                  <c:v>81.22390985488892</c:v>
                </c:pt>
                <c:pt idx="2362">
                  <c:v>81.26089000701904</c:v>
                </c:pt>
                <c:pt idx="2363">
                  <c:v>81.27731990814208</c:v>
                </c:pt>
                <c:pt idx="2364">
                  <c:v>81.32555985450745</c:v>
                </c:pt>
                <c:pt idx="2365">
                  <c:v>81.35373997688293</c:v>
                </c:pt>
                <c:pt idx="2366">
                  <c:v>81.4083399772644</c:v>
                </c:pt>
                <c:pt idx="2367">
                  <c:v>81.43115997314453</c:v>
                </c:pt>
                <c:pt idx="2368">
                  <c:v>81.48300004005432</c:v>
                </c:pt>
                <c:pt idx="2369">
                  <c:v>81.5243399143219</c:v>
                </c:pt>
                <c:pt idx="2370">
                  <c:v>81.56289982795715</c:v>
                </c:pt>
                <c:pt idx="2371">
                  <c:v>81.63082003593445</c:v>
                </c:pt>
                <c:pt idx="2372">
                  <c:v>81.6728298664093</c:v>
                </c:pt>
                <c:pt idx="2373">
                  <c:v>81.70201992988586</c:v>
                </c:pt>
                <c:pt idx="2374">
                  <c:v>81.73099994659424</c:v>
                </c:pt>
                <c:pt idx="2375">
                  <c:v>81.76736998558044</c:v>
                </c:pt>
                <c:pt idx="2376">
                  <c:v>81.81393003463745</c:v>
                </c:pt>
                <c:pt idx="2377">
                  <c:v>81.83677983283997</c:v>
                </c:pt>
                <c:pt idx="2378">
                  <c:v>81.87251996994018</c:v>
                </c:pt>
                <c:pt idx="2379">
                  <c:v>81.9115798473358</c:v>
                </c:pt>
                <c:pt idx="2380">
                  <c:v>81.93964982032775</c:v>
                </c:pt>
                <c:pt idx="2381">
                  <c:v>81.97745990753174</c:v>
                </c:pt>
                <c:pt idx="2382">
                  <c:v>82.00397992134094</c:v>
                </c:pt>
                <c:pt idx="2383">
                  <c:v>82.0334599018097</c:v>
                </c:pt>
                <c:pt idx="2384">
                  <c:v>82.07643985748291</c:v>
                </c:pt>
                <c:pt idx="2385">
                  <c:v>82.11133003234863</c:v>
                </c:pt>
                <c:pt idx="2386">
                  <c:v>82.14237999916077</c:v>
                </c:pt>
                <c:pt idx="2387">
                  <c:v>82.16861987113953</c:v>
                </c:pt>
                <c:pt idx="2388">
                  <c:v>82.20665001869201</c:v>
                </c:pt>
                <c:pt idx="2389">
                  <c:v>82.23529982566833</c:v>
                </c:pt>
                <c:pt idx="2390">
                  <c:v>82.27717995643616</c:v>
                </c:pt>
                <c:pt idx="2391">
                  <c:v>82.31761002540588</c:v>
                </c:pt>
                <c:pt idx="2392">
                  <c:v>82.33821988105773</c:v>
                </c:pt>
                <c:pt idx="2393">
                  <c:v>82.36412000656128</c:v>
                </c:pt>
                <c:pt idx="2394">
                  <c:v>82.3966200351715</c:v>
                </c:pt>
                <c:pt idx="2395">
                  <c:v>82.43472981452942</c:v>
                </c:pt>
                <c:pt idx="2396">
                  <c:v>82.47101998329162</c:v>
                </c:pt>
                <c:pt idx="2397">
                  <c:v>82.4951000213623</c:v>
                </c:pt>
                <c:pt idx="2398">
                  <c:v>82.53035998344421</c:v>
                </c:pt>
                <c:pt idx="2399">
                  <c:v>82.5645399093628</c:v>
                </c:pt>
                <c:pt idx="2400">
                  <c:v>82.59498000144958</c:v>
                </c:pt>
                <c:pt idx="2401">
                  <c:v>82.63708996772766</c:v>
                </c:pt>
                <c:pt idx="2402">
                  <c:v>82.66733002662659</c:v>
                </c:pt>
                <c:pt idx="2403">
                  <c:v>82.70192980766296</c:v>
                </c:pt>
                <c:pt idx="2404">
                  <c:v>82.73198986053467</c:v>
                </c:pt>
                <c:pt idx="2405">
                  <c:v>82.76941990852355</c:v>
                </c:pt>
                <c:pt idx="2406">
                  <c:v>82.80461001396179</c:v>
                </c:pt>
                <c:pt idx="2407">
                  <c:v>82.8343198299408</c:v>
                </c:pt>
                <c:pt idx="2408">
                  <c:v>82.86555004119873</c:v>
                </c:pt>
                <c:pt idx="2409">
                  <c:v>82.90065002441406</c:v>
                </c:pt>
                <c:pt idx="2410">
                  <c:v>82.93577003479004</c:v>
                </c:pt>
                <c:pt idx="2411">
                  <c:v>82.96582984924316</c:v>
                </c:pt>
                <c:pt idx="2412">
                  <c:v>82.98944997787475</c:v>
                </c:pt>
                <c:pt idx="2413">
                  <c:v>83.02446985244751</c:v>
                </c:pt>
                <c:pt idx="2414">
                  <c:v>83.06694984436035</c:v>
                </c:pt>
                <c:pt idx="2415">
                  <c:v>83.10054993629456</c:v>
                </c:pt>
                <c:pt idx="2416">
                  <c:v>83.13703989982605</c:v>
                </c:pt>
                <c:pt idx="2417">
                  <c:v>83.16607999801635</c:v>
                </c:pt>
                <c:pt idx="2418">
                  <c:v>83.2000699043274</c:v>
                </c:pt>
                <c:pt idx="2419">
                  <c:v>83.22519993782043</c:v>
                </c:pt>
                <c:pt idx="2420">
                  <c:v>83.261549949646</c:v>
                </c:pt>
                <c:pt idx="2421">
                  <c:v>83.2962999343872</c:v>
                </c:pt>
                <c:pt idx="2422">
                  <c:v>83.33118987083435</c:v>
                </c:pt>
                <c:pt idx="2423">
                  <c:v>83.35767984390258</c:v>
                </c:pt>
                <c:pt idx="2424">
                  <c:v>83.38631987571716</c:v>
                </c:pt>
                <c:pt idx="2425">
                  <c:v>83.4283299446106</c:v>
                </c:pt>
                <c:pt idx="2426">
                  <c:v>83.46087002754211</c:v>
                </c:pt>
                <c:pt idx="2427">
                  <c:v>83.49821996688842</c:v>
                </c:pt>
                <c:pt idx="2428">
                  <c:v>83.52883982658386</c:v>
                </c:pt>
                <c:pt idx="2429">
                  <c:v>83.55680990219116</c:v>
                </c:pt>
                <c:pt idx="2430">
                  <c:v>83.60626983642578</c:v>
                </c:pt>
                <c:pt idx="2431">
                  <c:v>83.62994003295898</c:v>
                </c:pt>
                <c:pt idx="2432">
                  <c:v>83.65573000907898</c:v>
                </c:pt>
                <c:pt idx="2433">
                  <c:v>83.70760989189147</c:v>
                </c:pt>
                <c:pt idx="2434">
                  <c:v>83.75727987289429</c:v>
                </c:pt>
                <c:pt idx="2435">
                  <c:v>83.77684998512268</c:v>
                </c:pt>
                <c:pt idx="2436">
                  <c:v>83.81817984580994</c:v>
                </c:pt>
                <c:pt idx="2437">
                  <c:v>83.83381986618042</c:v>
                </c:pt>
                <c:pt idx="2438">
                  <c:v>83.8566198348999</c:v>
                </c:pt>
                <c:pt idx="2439">
                  <c:v>83.88908982276916</c:v>
                </c:pt>
                <c:pt idx="2440">
                  <c:v>83.91913986206054</c:v>
                </c:pt>
                <c:pt idx="2441">
                  <c:v>83.9545600414276</c:v>
                </c:pt>
                <c:pt idx="2442">
                  <c:v>83.99205994606018</c:v>
                </c:pt>
                <c:pt idx="2443">
                  <c:v>84.04794001579284</c:v>
                </c:pt>
                <c:pt idx="2444">
                  <c:v>84.06928992271423</c:v>
                </c:pt>
                <c:pt idx="2445">
                  <c:v>84.0895299911499</c:v>
                </c:pt>
                <c:pt idx="2446">
                  <c:v>84.11647987365723</c:v>
                </c:pt>
                <c:pt idx="2447">
                  <c:v>84.14784002304077</c:v>
                </c:pt>
                <c:pt idx="2448">
                  <c:v>84.20896983146667</c:v>
                </c:pt>
                <c:pt idx="2449">
                  <c:v>84.22403001785278</c:v>
                </c:pt>
                <c:pt idx="2450">
                  <c:v>84.280699968338</c:v>
                </c:pt>
                <c:pt idx="2451">
                  <c:v>84.35284996032714</c:v>
                </c:pt>
                <c:pt idx="2452">
                  <c:v>84.39277982711792</c:v>
                </c:pt>
                <c:pt idx="2453">
                  <c:v>84.44714999198913</c:v>
                </c:pt>
                <c:pt idx="2454">
                  <c:v>84.49554991722107</c:v>
                </c:pt>
                <c:pt idx="2455">
                  <c:v>84.53502988815307</c:v>
                </c:pt>
                <c:pt idx="2456">
                  <c:v>84.55687999725342</c:v>
                </c:pt>
                <c:pt idx="2457">
                  <c:v>84.58186984062195</c:v>
                </c:pt>
                <c:pt idx="2458">
                  <c:v>84.61010980606079</c:v>
                </c:pt>
                <c:pt idx="2459">
                  <c:v>84.64177989959717</c:v>
                </c:pt>
                <c:pt idx="2460">
                  <c:v>84.68226003646851</c:v>
                </c:pt>
                <c:pt idx="2461">
                  <c:v>84.71472001075744</c:v>
                </c:pt>
                <c:pt idx="2462">
                  <c:v>84.74030995368958</c:v>
                </c:pt>
                <c:pt idx="2463">
                  <c:v>84.77146983146667</c:v>
                </c:pt>
                <c:pt idx="2464">
                  <c:v>84.80426001548767</c:v>
                </c:pt>
                <c:pt idx="2465">
                  <c:v>84.86064982414245</c:v>
                </c:pt>
                <c:pt idx="2466">
                  <c:v>84.87936997413635</c:v>
                </c:pt>
                <c:pt idx="2467">
                  <c:v>84.9241898059845</c:v>
                </c:pt>
                <c:pt idx="2468">
                  <c:v>84.94665002822875</c:v>
                </c:pt>
                <c:pt idx="2469">
                  <c:v>84.98567986488342</c:v>
                </c:pt>
                <c:pt idx="2470">
                  <c:v>85.01925992965698</c:v>
                </c:pt>
                <c:pt idx="2471">
                  <c:v>85.06161999702453</c:v>
                </c:pt>
                <c:pt idx="2472">
                  <c:v>85.07632994651794</c:v>
                </c:pt>
                <c:pt idx="2473">
                  <c:v>85.10376000404358</c:v>
                </c:pt>
                <c:pt idx="2474">
                  <c:v>85.13784980773926</c:v>
                </c:pt>
                <c:pt idx="2475">
                  <c:v>85.16991996765137</c:v>
                </c:pt>
                <c:pt idx="2476">
                  <c:v>85.21182990074157</c:v>
                </c:pt>
                <c:pt idx="2477">
                  <c:v>85.30015993118286</c:v>
                </c:pt>
                <c:pt idx="2478">
                  <c:v>85.33489990234374</c:v>
                </c:pt>
                <c:pt idx="2479">
                  <c:v>85.37445998191833</c:v>
                </c:pt>
                <c:pt idx="2480">
                  <c:v>85.40803980827331</c:v>
                </c:pt>
                <c:pt idx="2481">
                  <c:v>85.44100999832153</c:v>
                </c:pt>
                <c:pt idx="2482">
                  <c:v>85.46982002258301</c:v>
                </c:pt>
                <c:pt idx="2483">
                  <c:v>85.4995698928833</c:v>
                </c:pt>
                <c:pt idx="2484">
                  <c:v>85.53479981422424</c:v>
                </c:pt>
                <c:pt idx="2485">
                  <c:v>85.57219982147217</c:v>
                </c:pt>
                <c:pt idx="2486">
                  <c:v>85.6236298084259</c:v>
                </c:pt>
                <c:pt idx="2487">
                  <c:v>85.64557003974915</c:v>
                </c:pt>
                <c:pt idx="2488">
                  <c:v>85.67364001274109</c:v>
                </c:pt>
                <c:pt idx="2489">
                  <c:v>85.69971990585327</c:v>
                </c:pt>
                <c:pt idx="2490">
                  <c:v>85.73445987701416</c:v>
                </c:pt>
                <c:pt idx="2491">
                  <c:v>85.7652199268341</c:v>
                </c:pt>
                <c:pt idx="2492">
                  <c:v>85.79919981956482</c:v>
                </c:pt>
                <c:pt idx="2493">
                  <c:v>85.85808992385864</c:v>
                </c:pt>
                <c:pt idx="2494">
                  <c:v>85.88363981246948</c:v>
                </c:pt>
                <c:pt idx="2495">
                  <c:v>85.90556001663208</c:v>
                </c:pt>
                <c:pt idx="2496">
                  <c:v>85.93867993354797</c:v>
                </c:pt>
                <c:pt idx="2497">
                  <c:v>85.9706699848175</c:v>
                </c:pt>
                <c:pt idx="2498">
                  <c:v>85.99417996406555</c:v>
                </c:pt>
                <c:pt idx="2499">
                  <c:v>86.03021001815795</c:v>
                </c:pt>
                <c:pt idx="2500">
                  <c:v>86.06712985038757</c:v>
                </c:pt>
                <c:pt idx="2501">
                  <c:v>86.10159993171691</c:v>
                </c:pt>
                <c:pt idx="2502">
                  <c:v>86.13513994216919</c:v>
                </c:pt>
                <c:pt idx="2503">
                  <c:v>86.15786004066467</c:v>
                </c:pt>
                <c:pt idx="2504">
                  <c:v>86.20139002799988</c:v>
                </c:pt>
                <c:pt idx="2505">
                  <c:v>86.22868990898132</c:v>
                </c:pt>
                <c:pt idx="2506">
                  <c:v>86.25687980651855</c:v>
                </c:pt>
                <c:pt idx="2507">
                  <c:v>86.31279993057251</c:v>
                </c:pt>
                <c:pt idx="2508">
                  <c:v>86.33080983161926</c:v>
                </c:pt>
                <c:pt idx="2509">
                  <c:v>86.37023997306824</c:v>
                </c:pt>
                <c:pt idx="2510">
                  <c:v>86.4001200199127</c:v>
                </c:pt>
                <c:pt idx="2511">
                  <c:v>86.44570994377136</c:v>
                </c:pt>
                <c:pt idx="2512">
                  <c:v>86.47984004020691</c:v>
                </c:pt>
                <c:pt idx="2513">
                  <c:v>86.51240992546081</c:v>
                </c:pt>
                <c:pt idx="2514">
                  <c:v>86.54656982421874</c:v>
                </c:pt>
                <c:pt idx="2515">
                  <c:v>86.56694984436035</c:v>
                </c:pt>
                <c:pt idx="2516">
                  <c:v>86.60911989212036</c:v>
                </c:pt>
                <c:pt idx="2517">
                  <c:v>86.64915990829467</c:v>
                </c:pt>
                <c:pt idx="2518">
                  <c:v>86.67673993110657</c:v>
                </c:pt>
                <c:pt idx="2519">
                  <c:v>86.71500992774963</c:v>
                </c:pt>
                <c:pt idx="2520">
                  <c:v>86.740669965744</c:v>
                </c:pt>
                <c:pt idx="2521">
                  <c:v>86.76620984077453</c:v>
                </c:pt>
                <c:pt idx="2522">
                  <c:v>86.81277990341187</c:v>
                </c:pt>
                <c:pt idx="2523">
                  <c:v>86.843199968338</c:v>
                </c:pt>
                <c:pt idx="2524">
                  <c:v>86.86248993873596</c:v>
                </c:pt>
                <c:pt idx="2525">
                  <c:v>86.89519000053406</c:v>
                </c:pt>
                <c:pt idx="2526">
                  <c:v>86.92734003067017</c:v>
                </c:pt>
                <c:pt idx="2527">
                  <c:v>86.96241998672485</c:v>
                </c:pt>
                <c:pt idx="2528">
                  <c:v>86.99337983131408</c:v>
                </c:pt>
                <c:pt idx="2529">
                  <c:v>87.0177698135376</c:v>
                </c:pt>
                <c:pt idx="2530">
                  <c:v>87.07008981704712</c:v>
                </c:pt>
                <c:pt idx="2531">
                  <c:v>87.09233999252319</c:v>
                </c:pt>
                <c:pt idx="2532">
                  <c:v>87.11280989646912</c:v>
                </c:pt>
                <c:pt idx="2533">
                  <c:v>87.15095996856689</c:v>
                </c:pt>
                <c:pt idx="2534">
                  <c:v>87.19229984283447</c:v>
                </c:pt>
                <c:pt idx="2535">
                  <c:v>87.21591997146606</c:v>
                </c:pt>
                <c:pt idx="2536">
                  <c:v>87.2630898952484</c:v>
                </c:pt>
                <c:pt idx="2537">
                  <c:v>87.2969298362732</c:v>
                </c:pt>
                <c:pt idx="2538">
                  <c:v>87.32522988319397</c:v>
                </c:pt>
                <c:pt idx="2539">
                  <c:v>87.34976983070374</c:v>
                </c:pt>
                <c:pt idx="2540">
                  <c:v>87.38447999954223</c:v>
                </c:pt>
                <c:pt idx="2541">
                  <c:v>87.4210000038147</c:v>
                </c:pt>
                <c:pt idx="2542">
                  <c:v>87.4896399974823</c:v>
                </c:pt>
                <c:pt idx="2543">
                  <c:v>87.52930998802185</c:v>
                </c:pt>
                <c:pt idx="2544">
                  <c:v>87.54905986785888</c:v>
                </c:pt>
                <c:pt idx="2545">
                  <c:v>87.58158993721008</c:v>
                </c:pt>
                <c:pt idx="2546">
                  <c:v>87.65395998954772</c:v>
                </c:pt>
                <c:pt idx="2547">
                  <c:v>87.68683981895447</c:v>
                </c:pt>
                <c:pt idx="2548">
                  <c:v>87.72572994232178</c:v>
                </c:pt>
                <c:pt idx="2549">
                  <c:v>87.77859997749329</c:v>
                </c:pt>
                <c:pt idx="2550">
                  <c:v>87.81766986846923</c:v>
                </c:pt>
                <c:pt idx="2551">
                  <c:v>87.85681986808777</c:v>
                </c:pt>
                <c:pt idx="2552">
                  <c:v>87.9076898097992</c:v>
                </c:pt>
                <c:pt idx="2553">
                  <c:v>87.93013000488281</c:v>
                </c:pt>
                <c:pt idx="2554">
                  <c:v>87.9777398109436</c:v>
                </c:pt>
                <c:pt idx="2555">
                  <c:v>88.00863003730774</c:v>
                </c:pt>
                <c:pt idx="2556">
                  <c:v>88.0349998474121</c:v>
                </c:pt>
                <c:pt idx="2557">
                  <c:v>88.07396984100341</c:v>
                </c:pt>
                <c:pt idx="2558">
                  <c:v>88.11707997322083</c:v>
                </c:pt>
                <c:pt idx="2559">
                  <c:v>88.14743995666504</c:v>
                </c:pt>
                <c:pt idx="2560">
                  <c:v>88.18920993804931</c:v>
                </c:pt>
                <c:pt idx="2561">
                  <c:v>88.21333003044128</c:v>
                </c:pt>
                <c:pt idx="2562">
                  <c:v>88.25464987754821</c:v>
                </c:pt>
                <c:pt idx="2563">
                  <c:v>88.27428984642029</c:v>
                </c:pt>
                <c:pt idx="2564">
                  <c:v>88.34504985809326</c:v>
                </c:pt>
                <c:pt idx="2565">
                  <c:v>88.38003993034363</c:v>
                </c:pt>
                <c:pt idx="2566">
                  <c:v>88.4036099910736</c:v>
                </c:pt>
                <c:pt idx="2567">
                  <c:v>88.44295001029968</c:v>
                </c:pt>
                <c:pt idx="2568">
                  <c:v>88.4773199558258</c:v>
                </c:pt>
                <c:pt idx="2569">
                  <c:v>88.54303002357483</c:v>
                </c:pt>
                <c:pt idx="2570">
                  <c:v>88.56590986251831</c:v>
                </c:pt>
                <c:pt idx="2571">
                  <c:v>88.61809992790222</c:v>
                </c:pt>
                <c:pt idx="2572">
                  <c:v>88.6500198841095</c:v>
                </c:pt>
                <c:pt idx="2573">
                  <c:v>88.68173003196716</c:v>
                </c:pt>
                <c:pt idx="2574">
                  <c:v>88.70969986915588</c:v>
                </c:pt>
                <c:pt idx="2575">
                  <c:v>88.75551986694335</c:v>
                </c:pt>
                <c:pt idx="2576">
                  <c:v>88.78760981559753</c:v>
                </c:pt>
                <c:pt idx="2577">
                  <c:v>88.81630992889404</c:v>
                </c:pt>
                <c:pt idx="2578">
                  <c:v>88.84387993812561</c:v>
                </c:pt>
                <c:pt idx="2579">
                  <c:v>88.87606000900268</c:v>
                </c:pt>
                <c:pt idx="2580">
                  <c:v>88.9208300113678</c:v>
                </c:pt>
                <c:pt idx="2581">
                  <c:v>88.95301985740662</c:v>
                </c:pt>
                <c:pt idx="2582">
                  <c:v>88.9813299179077</c:v>
                </c:pt>
                <c:pt idx="2583">
                  <c:v>89.00666999816894</c:v>
                </c:pt>
                <c:pt idx="2584">
                  <c:v>89.03301000595093</c:v>
                </c:pt>
                <c:pt idx="2585">
                  <c:v>89.06356000900268</c:v>
                </c:pt>
                <c:pt idx="2586">
                  <c:v>89.10247993469238</c:v>
                </c:pt>
                <c:pt idx="2587">
                  <c:v>89.12860989570618</c:v>
                </c:pt>
                <c:pt idx="2588">
                  <c:v>89.16124987602234</c:v>
                </c:pt>
                <c:pt idx="2589">
                  <c:v>89.1903998851776</c:v>
                </c:pt>
                <c:pt idx="2590">
                  <c:v>89.23134994506835</c:v>
                </c:pt>
                <c:pt idx="2591">
                  <c:v>89.26273989677429</c:v>
                </c:pt>
                <c:pt idx="2592">
                  <c:v>89.30391001701355</c:v>
                </c:pt>
                <c:pt idx="2593">
                  <c:v>89.33579993247986</c:v>
                </c:pt>
                <c:pt idx="2594">
                  <c:v>89.3704400062561</c:v>
                </c:pt>
                <c:pt idx="2595">
                  <c:v>89.39453983306885</c:v>
                </c:pt>
                <c:pt idx="2596">
                  <c:v>89.42676997184753</c:v>
                </c:pt>
                <c:pt idx="2597">
                  <c:v>89.46243000030517</c:v>
                </c:pt>
                <c:pt idx="2598">
                  <c:v>89.5020399093628</c:v>
                </c:pt>
                <c:pt idx="2599">
                  <c:v>89.52757000923157</c:v>
                </c:pt>
                <c:pt idx="2600">
                  <c:v>89.56088995933532</c:v>
                </c:pt>
                <c:pt idx="2601">
                  <c:v>89.61119985580444</c:v>
                </c:pt>
                <c:pt idx="2602">
                  <c:v>89.62899994850159</c:v>
                </c:pt>
                <c:pt idx="2603">
                  <c:v>89.6616199016571</c:v>
                </c:pt>
                <c:pt idx="2604">
                  <c:v>89.69965982437133</c:v>
                </c:pt>
                <c:pt idx="2605">
                  <c:v>89.7335398197174</c:v>
                </c:pt>
                <c:pt idx="2606">
                  <c:v>89.77898001670837</c:v>
                </c:pt>
                <c:pt idx="2607">
                  <c:v>89.80001997947693</c:v>
                </c:pt>
                <c:pt idx="2608">
                  <c:v>89.82656002044678</c:v>
                </c:pt>
                <c:pt idx="2609">
                  <c:v>89.85589003562927</c:v>
                </c:pt>
                <c:pt idx="2610">
                  <c:v>89.88679981231689</c:v>
                </c:pt>
                <c:pt idx="2611">
                  <c:v>89.91989994049072</c:v>
                </c:pt>
                <c:pt idx="2612">
                  <c:v>89.9772698879242</c:v>
                </c:pt>
                <c:pt idx="2613">
                  <c:v>89.99830985069275</c:v>
                </c:pt>
                <c:pt idx="2614">
                  <c:v>90.03075003623962</c:v>
                </c:pt>
                <c:pt idx="2615">
                  <c:v>90.06124997138977</c:v>
                </c:pt>
                <c:pt idx="2616">
                  <c:v>90.09419989585876</c:v>
                </c:pt>
                <c:pt idx="2617">
                  <c:v>90.13403987884521</c:v>
                </c:pt>
                <c:pt idx="2618">
                  <c:v>90.17453002929687</c:v>
                </c:pt>
                <c:pt idx="2619">
                  <c:v>90.21726989746093</c:v>
                </c:pt>
                <c:pt idx="2620">
                  <c:v>90.23642992973327</c:v>
                </c:pt>
                <c:pt idx="2621">
                  <c:v>90.27840995788574</c:v>
                </c:pt>
                <c:pt idx="2622">
                  <c:v>90.31377983093262</c:v>
                </c:pt>
                <c:pt idx="2623">
                  <c:v>90.33326983451843</c:v>
                </c:pt>
                <c:pt idx="2624">
                  <c:v>90.36367988586425</c:v>
                </c:pt>
                <c:pt idx="2625">
                  <c:v>90.38471984863281</c:v>
                </c:pt>
                <c:pt idx="2626">
                  <c:v>90.42078995704651</c:v>
                </c:pt>
                <c:pt idx="2627">
                  <c:v>90.4613699913025</c:v>
                </c:pt>
                <c:pt idx="2628">
                  <c:v>90.48693990707397</c:v>
                </c:pt>
                <c:pt idx="2629">
                  <c:v>90.51687002182007</c:v>
                </c:pt>
                <c:pt idx="2630">
                  <c:v>90.55010986328125</c:v>
                </c:pt>
                <c:pt idx="2631">
                  <c:v>90.59080982208252</c:v>
                </c:pt>
                <c:pt idx="2632">
                  <c:v>90.63103985786438</c:v>
                </c:pt>
                <c:pt idx="2633">
                  <c:v>90.6703999042511</c:v>
                </c:pt>
                <c:pt idx="2634">
                  <c:v>90.69755983352661</c:v>
                </c:pt>
                <c:pt idx="2635">
                  <c:v>90.74698996543884</c:v>
                </c:pt>
                <c:pt idx="2636">
                  <c:v>90.78901982307434</c:v>
                </c:pt>
                <c:pt idx="2637">
                  <c:v>90.82137989997864</c:v>
                </c:pt>
                <c:pt idx="2638">
                  <c:v>90.8586699962616</c:v>
                </c:pt>
                <c:pt idx="2639">
                  <c:v>90.90565991401672</c:v>
                </c:pt>
                <c:pt idx="2640">
                  <c:v>90.95374989509583</c:v>
                </c:pt>
                <c:pt idx="2641">
                  <c:v>91.00221991539</c:v>
                </c:pt>
                <c:pt idx="2642">
                  <c:v>91.03321981430053</c:v>
                </c:pt>
                <c:pt idx="2643">
                  <c:v>91.06797981262207</c:v>
                </c:pt>
                <c:pt idx="2644">
                  <c:v>91.08628988265991</c:v>
                </c:pt>
                <c:pt idx="2645">
                  <c:v>91.10616993904113</c:v>
                </c:pt>
                <c:pt idx="2646">
                  <c:v>91.14282989501953</c:v>
                </c:pt>
                <c:pt idx="2647">
                  <c:v>91.17954993247986</c:v>
                </c:pt>
                <c:pt idx="2648">
                  <c:v>91.2062599658966</c:v>
                </c:pt>
                <c:pt idx="2649">
                  <c:v>91.23689985275269</c:v>
                </c:pt>
                <c:pt idx="2650">
                  <c:v>91.27459001541138</c:v>
                </c:pt>
                <c:pt idx="2651">
                  <c:v>91.34739995002746</c:v>
                </c:pt>
                <c:pt idx="2652">
                  <c:v>91.38186001777649</c:v>
                </c:pt>
                <c:pt idx="2653">
                  <c:v>91.43431997299194</c:v>
                </c:pt>
                <c:pt idx="2654">
                  <c:v>91.45121002197265</c:v>
                </c:pt>
                <c:pt idx="2655">
                  <c:v>91.48378992080688</c:v>
                </c:pt>
                <c:pt idx="2656">
                  <c:v>91.50952982902526</c:v>
                </c:pt>
                <c:pt idx="2657">
                  <c:v>91.54281997680664</c:v>
                </c:pt>
                <c:pt idx="2658">
                  <c:v>91.60807991027832</c:v>
                </c:pt>
                <c:pt idx="2659">
                  <c:v>91.64732003211975</c:v>
                </c:pt>
                <c:pt idx="2660">
                  <c:v>91.67878985404968</c:v>
                </c:pt>
                <c:pt idx="2661">
                  <c:v>91.7316598892212</c:v>
                </c:pt>
                <c:pt idx="2662">
                  <c:v>91.75130987167358</c:v>
                </c:pt>
                <c:pt idx="2663">
                  <c:v>91.77985000610352</c:v>
                </c:pt>
                <c:pt idx="2664">
                  <c:v>91.808109998703</c:v>
                </c:pt>
                <c:pt idx="2665">
                  <c:v>91.84108996391296</c:v>
                </c:pt>
                <c:pt idx="2666">
                  <c:v>91.89487981796265</c:v>
                </c:pt>
                <c:pt idx="2667">
                  <c:v>91.9151599407196</c:v>
                </c:pt>
                <c:pt idx="2668">
                  <c:v>91.94672989845275</c:v>
                </c:pt>
                <c:pt idx="2669">
                  <c:v>91.97310996055603</c:v>
                </c:pt>
                <c:pt idx="2670">
                  <c:v>92.00855994224548</c:v>
                </c:pt>
                <c:pt idx="2671">
                  <c:v>92.03717994689941</c:v>
                </c:pt>
                <c:pt idx="2672">
                  <c:v>92.09367990493774</c:v>
                </c:pt>
                <c:pt idx="2673">
                  <c:v>92.17928004264832</c:v>
                </c:pt>
                <c:pt idx="2674">
                  <c:v>92.21377992630004</c:v>
                </c:pt>
                <c:pt idx="2675">
                  <c:v>92.23912000656128</c:v>
                </c:pt>
                <c:pt idx="2676">
                  <c:v>92.27197003364563</c:v>
                </c:pt>
                <c:pt idx="2677">
                  <c:v>92.30858993530273</c:v>
                </c:pt>
                <c:pt idx="2678">
                  <c:v>92.33869004249573</c:v>
                </c:pt>
                <c:pt idx="2679">
                  <c:v>92.39052987098694</c:v>
                </c:pt>
                <c:pt idx="2680">
                  <c:v>92.41018986701965</c:v>
                </c:pt>
                <c:pt idx="2681">
                  <c:v>92.43624997138977</c:v>
                </c:pt>
                <c:pt idx="2682">
                  <c:v>92.47550988197326</c:v>
                </c:pt>
                <c:pt idx="2683">
                  <c:v>92.50506997108459</c:v>
                </c:pt>
                <c:pt idx="2684">
                  <c:v>92.53190994262695</c:v>
                </c:pt>
                <c:pt idx="2685">
                  <c:v>92.57179999351501</c:v>
                </c:pt>
                <c:pt idx="2686">
                  <c:v>92.61891984939575</c:v>
                </c:pt>
                <c:pt idx="2687">
                  <c:v>92.65613985061645</c:v>
                </c:pt>
                <c:pt idx="2688">
                  <c:v>92.68297982215881</c:v>
                </c:pt>
                <c:pt idx="2689">
                  <c:v>92.7322299480438</c:v>
                </c:pt>
                <c:pt idx="2690">
                  <c:v>92.78745985031127</c:v>
                </c:pt>
                <c:pt idx="2691">
                  <c:v>92.81139993667603</c:v>
                </c:pt>
                <c:pt idx="2692">
                  <c:v>92.84819984436035</c:v>
                </c:pt>
                <c:pt idx="2693">
                  <c:v>92.86981987953186</c:v>
                </c:pt>
                <c:pt idx="2694">
                  <c:v>92.92111992835998</c:v>
                </c:pt>
                <c:pt idx="2695">
                  <c:v>92.9377098083496</c:v>
                </c:pt>
                <c:pt idx="2696">
                  <c:v>92.95679998397827</c:v>
                </c:pt>
                <c:pt idx="2697">
                  <c:v>92.99846982955933</c:v>
                </c:pt>
                <c:pt idx="2698">
                  <c:v>93.03137993812561</c:v>
                </c:pt>
                <c:pt idx="2699">
                  <c:v>93.0645899772644</c:v>
                </c:pt>
                <c:pt idx="2700">
                  <c:v>93.11283993721008</c:v>
                </c:pt>
                <c:pt idx="2701">
                  <c:v>93.1402699947357</c:v>
                </c:pt>
                <c:pt idx="2702">
                  <c:v>93.16040992736816</c:v>
                </c:pt>
                <c:pt idx="2703">
                  <c:v>93.19034004211426</c:v>
                </c:pt>
                <c:pt idx="2704">
                  <c:v>93.23615002632141</c:v>
                </c:pt>
                <c:pt idx="2705">
                  <c:v>93.26584982872009</c:v>
                </c:pt>
                <c:pt idx="2706">
                  <c:v>93.32068991661072</c:v>
                </c:pt>
                <c:pt idx="2707">
                  <c:v>93.36729001998901</c:v>
                </c:pt>
                <c:pt idx="2708">
                  <c:v>93.39331984519958</c:v>
                </c:pt>
                <c:pt idx="2709">
                  <c:v>93.42588996887207</c:v>
                </c:pt>
                <c:pt idx="2710">
                  <c:v>93.46118998527526</c:v>
                </c:pt>
                <c:pt idx="2711">
                  <c:v>93.48698997497558</c:v>
                </c:pt>
                <c:pt idx="2712">
                  <c:v>93.52661991119384</c:v>
                </c:pt>
                <c:pt idx="2713">
                  <c:v>93.55813002586365</c:v>
                </c:pt>
                <c:pt idx="2714">
                  <c:v>93.58381986618042</c:v>
                </c:pt>
                <c:pt idx="2715">
                  <c:v>93.6237599849701</c:v>
                </c:pt>
                <c:pt idx="2716">
                  <c:v>93.65771985054016</c:v>
                </c:pt>
                <c:pt idx="2717">
                  <c:v>93.69563984870911</c:v>
                </c:pt>
                <c:pt idx="2718">
                  <c:v>93.71879982948303</c:v>
                </c:pt>
                <c:pt idx="2719">
                  <c:v>93.75906991958618</c:v>
                </c:pt>
                <c:pt idx="2720">
                  <c:v>93.78286004066467</c:v>
                </c:pt>
                <c:pt idx="2721">
                  <c:v>93.81659984588623</c:v>
                </c:pt>
                <c:pt idx="2722">
                  <c:v>93.85671997070312</c:v>
                </c:pt>
                <c:pt idx="2723">
                  <c:v>93.88463997840881</c:v>
                </c:pt>
                <c:pt idx="2724">
                  <c:v>93.91902995109558</c:v>
                </c:pt>
                <c:pt idx="2725">
                  <c:v>93.9548099040985</c:v>
                </c:pt>
                <c:pt idx="2726">
                  <c:v>93.98923993110656</c:v>
                </c:pt>
                <c:pt idx="2727">
                  <c:v>94.0099799633026</c:v>
                </c:pt>
                <c:pt idx="2728">
                  <c:v>94.04284000396728</c:v>
                </c:pt>
                <c:pt idx="2729">
                  <c:v>94.08013987541199</c:v>
                </c:pt>
                <c:pt idx="2730">
                  <c:v>94.1164698600769</c:v>
                </c:pt>
                <c:pt idx="2731">
                  <c:v>94.14471983909607</c:v>
                </c:pt>
                <c:pt idx="2732">
                  <c:v>94.18717002868652</c:v>
                </c:pt>
                <c:pt idx="2733">
                  <c:v>94.25464987754821</c:v>
                </c:pt>
                <c:pt idx="2734">
                  <c:v>94.27757000923157</c:v>
                </c:pt>
                <c:pt idx="2735">
                  <c:v>94.32447004318237</c:v>
                </c:pt>
                <c:pt idx="2736">
                  <c:v>94.34663987159728</c:v>
                </c:pt>
                <c:pt idx="2737">
                  <c:v>94.3856999874115</c:v>
                </c:pt>
                <c:pt idx="2738">
                  <c:v>94.44120001792907</c:v>
                </c:pt>
                <c:pt idx="2739">
                  <c:v>94.47856998443603</c:v>
                </c:pt>
                <c:pt idx="2740">
                  <c:v>94.51481986045837</c:v>
                </c:pt>
                <c:pt idx="2741">
                  <c:v>94.54383993148804</c:v>
                </c:pt>
                <c:pt idx="2742">
                  <c:v>94.57462000846863</c:v>
                </c:pt>
                <c:pt idx="2743">
                  <c:v>94.60528993606567</c:v>
                </c:pt>
                <c:pt idx="2744">
                  <c:v>94.65204000473022</c:v>
                </c:pt>
                <c:pt idx="2745">
                  <c:v>94.69573998451233</c:v>
                </c:pt>
                <c:pt idx="2746">
                  <c:v>94.7130298614502</c:v>
                </c:pt>
                <c:pt idx="2747">
                  <c:v>94.74040985107421</c:v>
                </c:pt>
                <c:pt idx="2748">
                  <c:v>94.78176999092102</c:v>
                </c:pt>
                <c:pt idx="2749">
                  <c:v>94.81222987174987</c:v>
                </c:pt>
                <c:pt idx="2750">
                  <c:v>94.85338997840881</c:v>
                </c:pt>
                <c:pt idx="2751">
                  <c:v>94.88996982574463</c:v>
                </c:pt>
                <c:pt idx="2752">
                  <c:v>94.92671990394592</c:v>
                </c:pt>
                <c:pt idx="2753">
                  <c:v>94.95527982711791</c:v>
                </c:pt>
                <c:pt idx="2754">
                  <c:v>94.97956991195678</c:v>
                </c:pt>
                <c:pt idx="2755">
                  <c:v>95.01179981231689</c:v>
                </c:pt>
                <c:pt idx="2756">
                  <c:v>95.0521399974823</c:v>
                </c:pt>
                <c:pt idx="2757">
                  <c:v>95.07897996902466</c:v>
                </c:pt>
                <c:pt idx="2758">
                  <c:v>95.10909986495972</c:v>
                </c:pt>
                <c:pt idx="2759">
                  <c:v>95.13967990875244</c:v>
                </c:pt>
                <c:pt idx="2760">
                  <c:v>95.16808986663818</c:v>
                </c:pt>
                <c:pt idx="2761">
                  <c:v>95.2015700340271</c:v>
                </c:pt>
                <c:pt idx="2762">
                  <c:v>95.2436900138855</c:v>
                </c:pt>
                <c:pt idx="2763">
                  <c:v>95.27364993095398</c:v>
                </c:pt>
                <c:pt idx="2764">
                  <c:v>95.30678987503052</c:v>
                </c:pt>
                <c:pt idx="2765">
                  <c:v>95.3728199005127</c:v>
                </c:pt>
                <c:pt idx="2766">
                  <c:v>95.4282398223877</c:v>
                </c:pt>
                <c:pt idx="2767">
                  <c:v>95.45464992523193</c:v>
                </c:pt>
                <c:pt idx="2768">
                  <c:v>95.47497987747192</c:v>
                </c:pt>
                <c:pt idx="2769">
                  <c:v>95.50629997253418</c:v>
                </c:pt>
                <c:pt idx="2770">
                  <c:v>95.53519988059998</c:v>
                </c:pt>
                <c:pt idx="2771">
                  <c:v>95.57053995132446</c:v>
                </c:pt>
                <c:pt idx="2772">
                  <c:v>95.60637998580933</c:v>
                </c:pt>
                <c:pt idx="2773">
                  <c:v>95.63434982299805</c:v>
                </c:pt>
                <c:pt idx="2774">
                  <c:v>95.66586995124816</c:v>
                </c:pt>
                <c:pt idx="2775">
                  <c:v>95.72315001487731</c:v>
                </c:pt>
                <c:pt idx="2776">
                  <c:v>95.75198984146118</c:v>
                </c:pt>
                <c:pt idx="2777">
                  <c:v>95.77847981452942</c:v>
                </c:pt>
                <c:pt idx="2778">
                  <c:v>95.80615997314453</c:v>
                </c:pt>
                <c:pt idx="2779">
                  <c:v>95.83628988265991</c:v>
                </c:pt>
                <c:pt idx="2780">
                  <c:v>95.87012982368469</c:v>
                </c:pt>
                <c:pt idx="2781">
                  <c:v>95.9157600402832</c:v>
                </c:pt>
                <c:pt idx="2782">
                  <c:v>95.96694993972778</c:v>
                </c:pt>
                <c:pt idx="2783">
                  <c:v>96.00141000747681</c:v>
                </c:pt>
                <c:pt idx="2784">
                  <c:v>96.02557992935181</c:v>
                </c:pt>
                <c:pt idx="2785">
                  <c:v>96.06891989707947</c:v>
                </c:pt>
                <c:pt idx="2786">
                  <c:v>96.10135984420776</c:v>
                </c:pt>
                <c:pt idx="2787">
                  <c:v>96.1329300403595</c:v>
                </c:pt>
                <c:pt idx="2788">
                  <c:v>96.16923999786377</c:v>
                </c:pt>
                <c:pt idx="2789">
                  <c:v>96.20759987831115</c:v>
                </c:pt>
                <c:pt idx="2790">
                  <c:v>96.22570991516113</c:v>
                </c:pt>
                <c:pt idx="2791">
                  <c:v>96.25889992713928</c:v>
                </c:pt>
                <c:pt idx="2792">
                  <c:v>96.2876000404358</c:v>
                </c:pt>
                <c:pt idx="2793">
                  <c:v>96.33232998847961</c:v>
                </c:pt>
                <c:pt idx="2794">
                  <c:v>96.38436985015869</c:v>
                </c:pt>
                <c:pt idx="2795">
                  <c:v>96.4070599079132</c:v>
                </c:pt>
                <c:pt idx="2796">
                  <c:v>96.42728996276855</c:v>
                </c:pt>
                <c:pt idx="2797">
                  <c:v>96.45908999443054</c:v>
                </c:pt>
                <c:pt idx="2798">
                  <c:v>96.50038003921508</c:v>
                </c:pt>
                <c:pt idx="2799">
                  <c:v>96.53687000274658</c:v>
                </c:pt>
                <c:pt idx="2800">
                  <c:v>96.56331992149353</c:v>
                </c:pt>
                <c:pt idx="2801">
                  <c:v>96.5887598991394</c:v>
                </c:pt>
                <c:pt idx="2802">
                  <c:v>96.61608982086182</c:v>
                </c:pt>
                <c:pt idx="2803">
                  <c:v>96.6512198448181</c:v>
                </c:pt>
                <c:pt idx="2804">
                  <c:v>96.7015700340271</c:v>
                </c:pt>
                <c:pt idx="2805">
                  <c:v>96.74741983413696</c:v>
                </c:pt>
                <c:pt idx="2806">
                  <c:v>96.77301001548767</c:v>
                </c:pt>
                <c:pt idx="2807">
                  <c:v>96.79771995544433</c:v>
                </c:pt>
                <c:pt idx="2808">
                  <c:v>96.84886002540588</c:v>
                </c:pt>
                <c:pt idx="2809">
                  <c:v>96.87157988548279</c:v>
                </c:pt>
                <c:pt idx="2810">
                  <c:v>96.90688991546631</c:v>
                </c:pt>
                <c:pt idx="2811">
                  <c:v>96.92763996124267</c:v>
                </c:pt>
                <c:pt idx="2812">
                  <c:v>96.95724987983703</c:v>
                </c:pt>
                <c:pt idx="2813">
                  <c:v>96.98616003990173</c:v>
                </c:pt>
                <c:pt idx="2814">
                  <c:v>97.01510000228882</c:v>
                </c:pt>
                <c:pt idx="2815">
                  <c:v>97.05778002738953</c:v>
                </c:pt>
                <c:pt idx="2816">
                  <c:v>97.0903799533844</c:v>
                </c:pt>
                <c:pt idx="2817">
                  <c:v>97.11976981163025</c:v>
                </c:pt>
                <c:pt idx="2818">
                  <c:v>97.16014003753662</c:v>
                </c:pt>
                <c:pt idx="2819">
                  <c:v>97.20293998718261</c:v>
                </c:pt>
                <c:pt idx="2820">
                  <c:v>97.23234987258911</c:v>
                </c:pt>
                <c:pt idx="2821">
                  <c:v>97.27834987640381</c:v>
                </c:pt>
                <c:pt idx="2822">
                  <c:v>97.29805994033813</c:v>
                </c:pt>
                <c:pt idx="2823">
                  <c:v>97.33240985870361</c:v>
                </c:pt>
                <c:pt idx="2824">
                  <c:v>97.3742299079895</c:v>
                </c:pt>
                <c:pt idx="2825">
                  <c:v>97.39130997657775</c:v>
                </c:pt>
                <c:pt idx="2826">
                  <c:v>97.40868997573852</c:v>
                </c:pt>
                <c:pt idx="2827">
                  <c:v>97.45111989974975</c:v>
                </c:pt>
                <c:pt idx="2828">
                  <c:v>97.48855996131896</c:v>
                </c:pt>
                <c:pt idx="2829">
                  <c:v>97.55104994773864</c:v>
                </c:pt>
                <c:pt idx="2830">
                  <c:v>97.58825993537902</c:v>
                </c:pt>
                <c:pt idx="2831">
                  <c:v>97.61287999153137</c:v>
                </c:pt>
                <c:pt idx="2832">
                  <c:v>97.66550993919373</c:v>
                </c:pt>
                <c:pt idx="2833">
                  <c:v>97.68613982200623</c:v>
                </c:pt>
                <c:pt idx="2834">
                  <c:v>97.72071003913879</c:v>
                </c:pt>
                <c:pt idx="2835">
                  <c:v>97.74932980537414</c:v>
                </c:pt>
                <c:pt idx="2836">
                  <c:v>97.77897000312805</c:v>
                </c:pt>
                <c:pt idx="2837">
                  <c:v>97.80864000320435</c:v>
                </c:pt>
                <c:pt idx="2838">
                  <c:v>97.85038995742798</c:v>
                </c:pt>
                <c:pt idx="2839">
                  <c:v>97.88892984390258</c:v>
                </c:pt>
                <c:pt idx="2840">
                  <c:v>97.90920996665954</c:v>
                </c:pt>
                <c:pt idx="2841">
                  <c:v>97.94185996055603</c:v>
                </c:pt>
                <c:pt idx="2842">
                  <c:v>97.97673988342285</c:v>
                </c:pt>
                <c:pt idx="2843">
                  <c:v>98.01251983642578</c:v>
                </c:pt>
                <c:pt idx="2844">
                  <c:v>98.0473599433899</c:v>
                </c:pt>
                <c:pt idx="2845">
                  <c:v>98.08631992340088</c:v>
                </c:pt>
                <c:pt idx="2846">
                  <c:v>98.11688995361328</c:v>
                </c:pt>
                <c:pt idx="2847">
                  <c:v>98.13678002357483</c:v>
                </c:pt>
                <c:pt idx="2848">
                  <c:v>98.1772699356079</c:v>
                </c:pt>
                <c:pt idx="2849">
                  <c:v>98.20567989349365</c:v>
                </c:pt>
                <c:pt idx="2850">
                  <c:v>98.23860001564025</c:v>
                </c:pt>
                <c:pt idx="2851">
                  <c:v>98.27443981170654</c:v>
                </c:pt>
                <c:pt idx="2852">
                  <c:v>98.30467987060547</c:v>
                </c:pt>
                <c:pt idx="2853">
                  <c:v>98.34405994415283</c:v>
                </c:pt>
                <c:pt idx="2854">
                  <c:v>98.37611985206604</c:v>
                </c:pt>
                <c:pt idx="2855">
                  <c:v>98.4054298400879</c:v>
                </c:pt>
                <c:pt idx="2856">
                  <c:v>98.43483996391296</c:v>
                </c:pt>
                <c:pt idx="2857">
                  <c:v>98.46735000610351</c:v>
                </c:pt>
                <c:pt idx="2858">
                  <c:v>98.50880980491638</c:v>
                </c:pt>
                <c:pt idx="2859">
                  <c:v>98.53568983078003</c:v>
                </c:pt>
                <c:pt idx="2860">
                  <c:v>98.57765984535217</c:v>
                </c:pt>
                <c:pt idx="2861">
                  <c:v>98.61704993247986</c:v>
                </c:pt>
                <c:pt idx="2862">
                  <c:v>98.65204000473022</c:v>
                </c:pt>
                <c:pt idx="2863">
                  <c:v>98.68296003341675</c:v>
                </c:pt>
                <c:pt idx="2864">
                  <c:v>98.71080994606018</c:v>
                </c:pt>
                <c:pt idx="2865">
                  <c:v>98.73230981826782</c:v>
                </c:pt>
                <c:pt idx="2866">
                  <c:v>98.7674298286438</c:v>
                </c:pt>
                <c:pt idx="2867">
                  <c:v>98.80023002624511</c:v>
                </c:pt>
                <c:pt idx="2868">
                  <c:v>98.84097981452942</c:v>
                </c:pt>
                <c:pt idx="2869">
                  <c:v>98.86602997779846</c:v>
                </c:pt>
                <c:pt idx="2870">
                  <c:v>98.89529991149902</c:v>
                </c:pt>
                <c:pt idx="2871">
                  <c:v>98.95859003067017</c:v>
                </c:pt>
                <c:pt idx="2872">
                  <c:v>98.98571991920471</c:v>
                </c:pt>
                <c:pt idx="2873">
                  <c:v>99.01381993293762</c:v>
                </c:pt>
                <c:pt idx="2874">
                  <c:v>99.03717994689941</c:v>
                </c:pt>
                <c:pt idx="2875">
                  <c:v>99.07868981361389</c:v>
                </c:pt>
                <c:pt idx="2876">
                  <c:v>99.10413980484008</c:v>
                </c:pt>
                <c:pt idx="2877">
                  <c:v>99.12755990028381</c:v>
                </c:pt>
                <c:pt idx="2878">
                  <c:v>99.16663980484008</c:v>
                </c:pt>
                <c:pt idx="2879">
                  <c:v>99.20114994049072</c:v>
                </c:pt>
                <c:pt idx="2880">
                  <c:v>99.24365997314453</c:v>
                </c:pt>
                <c:pt idx="2881">
                  <c:v>99.2811598777771</c:v>
                </c:pt>
                <c:pt idx="2882">
                  <c:v>99.30257987976074</c:v>
                </c:pt>
                <c:pt idx="2883">
                  <c:v>99.3337299823761</c:v>
                </c:pt>
                <c:pt idx="2884">
                  <c:v>99.36422991752624</c:v>
                </c:pt>
                <c:pt idx="2885">
                  <c:v>99.4151198863983</c:v>
                </c:pt>
                <c:pt idx="2886">
                  <c:v>99.44646000862121</c:v>
                </c:pt>
                <c:pt idx="2887">
                  <c:v>99.46887993812561</c:v>
                </c:pt>
                <c:pt idx="2888">
                  <c:v>99.49265003204345</c:v>
                </c:pt>
                <c:pt idx="2889">
                  <c:v>99.5337598323822</c:v>
                </c:pt>
                <c:pt idx="2890">
                  <c:v>99.56332993507385</c:v>
                </c:pt>
                <c:pt idx="2891">
                  <c:v>99.58747982978821</c:v>
                </c:pt>
                <c:pt idx="2892">
                  <c:v>99.62743997573853</c:v>
                </c:pt>
                <c:pt idx="2893">
                  <c:v>99.65720987319946</c:v>
                </c:pt>
                <c:pt idx="2894">
                  <c:v>99.70590996742248</c:v>
                </c:pt>
                <c:pt idx="2895">
                  <c:v>99.7389199733734</c:v>
                </c:pt>
                <c:pt idx="2896">
                  <c:v>99.78521990776062</c:v>
                </c:pt>
                <c:pt idx="2897">
                  <c:v>99.81324982643127</c:v>
                </c:pt>
                <c:pt idx="2898">
                  <c:v>99.83746004104614</c:v>
                </c:pt>
                <c:pt idx="2899">
                  <c:v>99.88233995437622</c:v>
                </c:pt>
                <c:pt idx="2900">
                  <c:v>99.9112899303436</c:v>
                </c:pt>
                <c:pt idx="2901">
                  <c:v>99.92963981628418</c:v>
                </c:pt>
                <c:pt idx="2902">
                  <c:v>99.96045994758605</c:v>
                </c:pt>
                <c:pt idx="2903">
                  <c:v>99.9901099205017</c:v>
                </c:pt>
                <c:pt idx="2904">
                  <c:v>100.0216398239136</c:v>
                </c:pt>
                <c:pt idx="2905">
                  <c:v>100.0554299354553</c:v>
                </c:pt>
                <c:pt idx="2906">
                  <c:v>100.1016299724579</c:v>
                </c:pt>
                <c:pt idx="2907">
                  <c:v>100.1274499893188</c:v>
                </c:pt>
                <c:pt idx="2908">
                  <c:v>100.1606299877167</c:v>
                </c:pt>
                <c:pt idx="2909">
                  <c:v>100.1866898536682</c:v>
                </c:pt>
                <c:pt idx="2910">
                  <c:v>100.220999956131</c:v>
                </c:pt>
                <c:pt idx="2911">
                  <c:v>100.251669883728</c:v>
                </c:pt>
                <c:pt idx="2912">
                  <c:v>100.2832398414612</c:v>
                </c:pt>
                <c:pt idx="2913">
                  <c:v>100.3185999393463</c:v>
                </c:pt>
                <c:pt idx="2914">
                  <c:v>100.3567798137665</c:v>
                </c:pt>
                <c:pt idx="2915">
                  <c:v>100.3815100193024</c:v>
                </c:pt>
                <c:pt idx="2916">
                  <c:v>100.4146900177002</c:v>
                </c:pt>
                <c:pt idx="2917">
                  <c:v>100.4576098918915</c:v>
                </c:pt>
                <c:pt idx="2918">
                  <c:v>100.4837999343872</c:v>
                </c:pt>
                <c:pt idx="2919">
                  <c:v>100.5162899494171</c:v>
                </c:pt>
                <c:pt idx="2920">
                  <c:v>100.560849905014</c:v>
                </c:pt>
                <c:pt idx="2921">
                  <c:v>100.591089963913</c:v>
                </c:pt>
                <c:pt idx="2922">
                  <c:v>100.6204998493195</c:v>
                </c:pt>
                <c:pt idx="2923">
                  <c:v>100.6696898937225</c:v>
                </c:pt>
                <c:pt idx="2924">
                  <c:v>100.7010698318481</c:v>
                </c:pt>
                <c:pt idx="2925">
                  <c:v>100.7203600406647</c:v>
                </c:pt>
                <c:pt idx="2926">
                  <c:v>100.7489798069</c:v>
                </c:pt>
                <c:pt idx="2927">
                  <c:v>100.781800031662</c:v>
                </c:pt>
                <c:pt idx="2928">
                  <c:v>100.8207998275757</c:v>
                </c:pt>
                <c:pt idx="2929">
                  <c:v>100.8789699077606</c:v>
                </c:pt>
                <c:pt idx="2930">
                  <c:v>100.9117000102997</c:v>
                </c:pt>
                <c:pt idx="2931">
                  <c:v>100.964390039444</c:v>
                </c:pt>
                <c:pt idx="2932">
                  <c:v>100.9900398254395</c:v>
                </c:pt>
                <c:pt idx="2933">
                  <c:v>101.040519952774</c:v>
                </c:pt>
                <c:pt idx="2934">
                  <c:v>101.0613899230957</c:v>
                </c:pt>
                <c:pt idx="2935">
                  <c:v>101.093780040741</c:v>
                </c:pt>
                <c:pt idx="2936">
                  <c:v>101.1218700408936</c:v>
                </c:pt>
                <c:pt idx="2937">
                  <c:v>101.1432600021362</c:v>
                </c:pt>
                <c:pt idx="2938">
                  <c:v>101.1843099594116</c:v>
                </c:pt>
                <c:pt idx="2939">
                  <c:v>101.2254898548126</c:v>
                </c:pt>
                <c:pt idx="2940">
                  <c:v>101.241770029068</c:v>
                </c:pt>
                <c:pt idx="2941">
                  <c:v>101.2725098133087</c:v>
                </c:pt>
                <c:pt idx="2942">
                  <c:v>101.3139300346375</c:v>
                </c:pt>
                <c:pt idx="2943">
                  <c:v>101.3458898067474</c:v>
                </c:pt>
                <c:pt idx="2944">
                  <c:v>101.3715298175812</c:v>
                </c:pt>
                <c:pt idx="2945">
                  <c:v>101.4133999347687</c:v>
                </c:pt>
                <c:pt idx="2946">
                  <c:v>101.4418499469757</c:v>
                </c:pt>
                <c:pt idx="2947">
                  <c:v>101.4813799858093</c:v>
                </c:pt>
                <c:pt idx="2948">
                  <c:v>101.5111298561096</c:v>
                </c:pt>
                <c:pt idx="2949">
                  <c:v>101.5488798618317</c:v>
                </c:pt>
                <c:pt idx="2950">
                  <c:v>101.5838499069214</c:v>
                </c:pt>
                <c:pt idx="2951">
                  <c:v>101.6116299629211</c:v>
                </c:pt>
                <c:pt idx="2952">
                  <c:v>101.6390798091888</c:v>
                </c:pt>
                <c:pt idx="2953">
                  <c:v>101.6768898963928</c:v>
                </c:pt>
                <c:pt idx="2954">
                  <c:v>101.7121598720551</c:v>
                </c:pt>
                <c:pt idx="2955">
                  <c:v>101.7606198787689</c:v>
                </c:pt>
                <c:pt idx="2956">
                  <c:v>101.8113098144531</c:v>
                </c:pt>
                <c:pt idx="2957">
                  <c:v>101.8359498977661</c:v>
                </c:pt>
                <c:pt idx="2958">
                  <c:v>101.873960018158</c:v>
                </c:pt>
                <c:pt idx="2959">
                  <c:v>101.9086699485779</c:v>
                </c:pt>
                <c:pt idx="2960">
                  <c:v>101.9521999359131</c:v>
                </c:pt>
                <c:pt idx="2961">
                  <c:v>101.994019985199</c:v>
                </c:pt>
                <c:pt idx="2962">
                  <c:v>102.0218498706818</c:v>
                </c:pt>
                <c:pt idx="2963">
                  <c:v>102.0546398162842</c:v>
                </c:pt>
                <c:pt idx="2964">
                  <c:v>102.0865998268127</c:v>
                </c:pt>
                <c:pt idx="2965">
                  <c:v>102.1148898601532</c:v>
                </c:pt>
                <c:pt idx="2966">
                  <c:v>102.1398799419403</c:v>
                </c:pt>
                <c:pt idx="2967">
                  <c:v>102.1659100055695</c:v>
                </c:pt>
                <c:pt idx="2968">
                  <c:v>102.2033998966217</c:v>
                </c:pt>
                <c:pt idx="2969">
                  <c:v>102.230409860611</c:v>
                </c:pt>
                <c:pt idx="2970">
                  <c:v>102.2881698608398</c:v>
                </c:pt>
                <c:pt idx="2971">
                  <c:v>102.3302500247955</c:v>
                </c:pt>
                <c:pt idx="2972">
                  <c:v>102.3708000183105</c:v>
                </c:pt>
                <c:pt idx="2973">
                  <c:v>102.4042398929596</c:v>
                </c:pt>
                <c:pt idx="2974">
                  <c:v>102.4361200332642</c:v>
                </c:pt>
                <c:pt idx="2975">
                  <c:v>102.4690599441528</c:v>
                </c:pt>
                <c:pt idx="2976">
                  <c:v>102.4968898296356</c:v>
                </c:pt>
                <c:pt idx="2977">
                  <c:v>102.5296499729156</c:v>
                </c:pt>
                <c:pt idx="2978">
                  <c:v>102.5670900344849</c:v>
                </c:pt>
                <c:pt idx="2979">
                  <c:v>102.5969200134277</c:v>
                </c:pt>
                <c:pt idx="2980">
                  <c:v>102.6335699558258</c:v>
                </c:pt>
                <c:pt idx="2981">
                  <c:v>102.6631898880005</c:v>
                </c:pt>
                <c:pt idx="2982">
                  <c:v>102.7078900337219</c:v>
                </c:pt>
                <c:pt idx="2983">
                  <c:v>102.7333998680115</c:v>
                </c:pt>
                <c:pt idx="2984">
                  <c:v>102.7764399051666</c:v>
                </c:pt>
                <c:pt idx="2985">
                  <c:v>102.7985398769379</c:v>
                </c:pt>
                <c:pt idx="2986">
                  <c:v>102.8382198810577</c:v>
                </c:pt>
                <c:pt idx="2987">
                  <c:v>102.8689999580383</c:v>
                </c:pt>
                <c:pt idx="2988">
                  <c:v>102.8879098892212</c:v>
                </c:pt>
                <c:pt idx="2989">
                  <c:v>102.9295899868011</c:v>
                </c:pt>
                <c:pt idx="2990">
                  <c:v>102.9701399803162</c:v>
                </c:pt>
                <c:pt idx="2991">
                  <c:v>102.999699831009</c:v>
                </c:pt>
                <c:pt idx="2992">
                  <c:v>103.0449798107147</c:v>
                </c:pt>
                <c:pt idx="2993">
                  <c:v>103.0776598453522</c:v>
                </c:pt>
                <c:pt idx="2994">
                  <c:v>103.0938799381256</c:v>
                </c:pt>
                <c:pt idx="2995">
                  <c:v>103.1245999336243</c:v>
                </c:pt>
                <c:pt idx="2996">
                  <c:v>103.1628098487854</c:v>
                </c:pt>
                <c:pt idx="2997">
                  <c:v>103.1961598396301</c:v>
                </c:pt>
                <c:pt idx="2998">
                  <c:v>103.2376999855042</c:v>
                </c:pt>
                <c:pt idx="2999">
                  <c:v>103.2653000354767</c:v>
                </c:pt>
                <c:pt idx="3000">
                  <c:v>103.3176200389862</c:v>
                </c:pt>
                <c:pt idx="3001">
                  <c:v>103.3644700050354</c:v>
                </c:pt>
                <c:pt idx="3002">
                  <c:v>103.391489982605</c:v>
                </c:pt>
                <c:pt idx="3003">
                  <c:v>103.4250998497009</c:v>
                </c:pt>
                <c:pt idx="3004">
                  <c:v>103.4612898826599</c:v>
                </c:pt>
                <c:pt idx="3005">
                  <c:v>103.4909799098969</c:v>
                </c:pt>
                <c:pt idx="3006">
                  <c:v>103.5259900093079</c:v>
                </c:pt>
                <c:pt idx="3007">
                  <c:v>103.5609400272369</c:v>
                </c:pt>
                <c:pt idx="3008">
                  <c:v>103.5941998958588</c:v>
                </c:pt>
                <c:pt idx="3009">
                  <c:v>103.635099887848</c:v>
                </c:pt>
                <c:pt idx="3010">
                  <c:v>103.6710298061371</c:v>
                </c:pt>
                <c:pt idx="3011">
                  <c:v>103.6913900375366</c:v>
                </c:pt>
                <c:pt idx="3012">
                  <c:v>103.7219698429108</c:v>
                </c:pt>
                <c:pt idx="3013">
                  <c:v>103.7468299865723</c:v>
                </c:pt>
                <c:pt idx="3014">
                  <c:v>103.7930798530579</c:v>
                </c:pt>
                <c:pt idx="3015">
                  <c:v>103.8227698802948</c:v>
                </c:pt>
                <c:pt idx="3016">
                  <c:v>103.8496599197388</c:v>
                </c:pt>
                <c:pt idx="3017">
                  <c:v>103.8900399208069</c:v>
                </c:pt>
                <c:pt idx="3018">
                  <c:v>103.9278798103333</c:v>
                </c:pt>
                <c:pt idx="3019">
                  <c:v>103.9730699062347</c:v>
                </c:pt>
                <c:pt idx="3020">
                  <c:v>104.0209200382233</c:v>
                </c:pt>
                <c:pt idx="3021">
                  <c:v>104.0452799797058</c:v>
                </c:pt>
                <c:pt idx="3022">
                  <c:v>104.0807900428772</c:v>
                </c:pt>
                <c:pt idx="3023">
                  <c:v>104.1213598251343</c:v>
                </c:pt>
                <c:pt idx="3024">
                  <c:v>104.1800899505615</c:v>
                </c:pt>
                <c:pt idx="3025">
                  <c:v>104.2194299697876</c:v>
                </c:pt>
                <c:pt idx="3026">
                  <c:v>104.250659942627</c:v>
                </c:pt>
                <c:pt idx="3027">
                  <c:v>104.2801098823547</c:v>
                </c:pt>
                <c:pt idx="3028">
                  <c:v>104.3166799545288</c:v>
                </c:pt>
                <c:pt idx="3029">
                  <c:v>104.3480999469757</c:v>
                </c:pt>
                <c:pt idx="3030">
                  <c:v>104.3902699947357</c:v>
                </c:pt>
                <c:pt idx="3031">
                  <c:v>104.4159200191498</c:v>
                </c:pt>
                <c:pt idx="3032">
                  <c:v>104.4515700340271</c:v>
                </c:pt>
                <c:pt idx="3033">
                  <c:v>104.4835398197174</c:v>
                </c:pt>
                <c:pt idx="3034">
                  <c:v>104.5064198970795</c:v>
                </c:pt>
                <c:pt idx="3035">
                  <c:v>104.5389499664307</c:v>
                </c:pt>
                <c:pt idx="3036">
                  <c:v>104.580629825592</c:v>
                </c:pt>
                <c:pt idx="3037">
                  <c:v>104.6346199512482</c:v>
                </c:pt>
                <c:pt idx="3038">
                  <c:v>104.6638200283051</c:v>
                </c:pt>
                <c:pt idx="3039">
                  <c:v>104.7017598152161</c:v>
                </c:pt>
                <c:pt idx="3040">
                  <c:v>104.7209498882294</c:v>
                </c:pt>
                <c:pt idx="3041">
                  <c:v>104.7446899414062</c:v>
                </c:pt>
                <c:pt idx="3042">
                  <c:v>104.7737100124359</c:v>
                </c:pt>
                <c:pt idx="3043">
                  <c:v>104.813189983368</c:v>
                </c:pt>
                <c:pt idx="3044">
                  <c:v>104.8711199760437</c:v>
                </c:pt>
                <c:pt idx="3045">
                  <c:v>104.9106798171997</c:v>
                </c:pt>
                <c:pt idx="3046">
                  <c:v>104.940269947052</c:v>
                </c:pt>
                <c:pt idx="3047">
                  <c:v>104.9749598503113</c:v>
                </c:pt>
                <c:pt idx="3048">
                  <c:v>105.0150899887085</c:v>
                </c:pt>
                <c:pt idx="3049">
                  <c:v>105.0561499595642</c:v>
                </c:pt>
                <c:pt idx="3050">
                  <c:v>105.0740599632263</c:v>
                </c:pt>
                <c:pt idx="3051">
                  <c:v>105.1264798641205</c:v>
                </c:pt>
                <c:pt idx="3052">
                  <c:v>105.145929813385</c:v>
                </c:pt>
                <c:pt idx="3053">
                  <c:v>105.1907699108124</c:v>
                </c:pt>
                <c:pt idx="3054">
                  <c:v>105.230190038681</c:v>
                </c:pt>
                <c:pt idx="3055">
                  <c:v>105.2474899291992</c:v>
                </c:pt>
                <c:pt idx="3056">
                  <c:v>105.273540019989</c:v>
                </c:pt>
                <c:pt idx="3057">
                  <c:v>105.322979927063</c:v>
                </c:pt>
                <c:pt idx="3058">
                  <c:v>105.3567299842834</c:v>
                </c:pt>
                <c:pt idx="3059">
                  <c:v>105.3762500286102</c:v>
                </c:pt>
                <c:pt idx="3060">
                  <c:v>105.4009900093079</c:v>
                </c:pt>
                <c:pt idx="3061">
                  <c:v>105.4385299682617</c:v>
                </c:pt>
                <c:pt idx="3062">
                  <c:v>105.4758498668671</c:v>
                </c:pt>
                <c:pt idx="3063">
                  <c:v>105.4998598098755</c:v>
                </c:pt>
                <c:pt idx="3064">
                  <c:v>105.5394599437714</c:v>
                </c:pt>
                <c:pt idx="3065">
                  <c:v>105.5707700252533</c:v>
                </c:pt>
                <c:pt idx="3066">
                  <c:v>105.6064898967743</c:v>
                </c:pt>
                <c:pt idx="3067">
                  <c:v>105.6396999359131</c:v>
                </c:pt>
                <c:pt idx="3068">
                  <c:v>105.6794300079346</c:v>
                </c:pt>
                <c:pt idx="3069">
                  <c:v>105.7151699066162</c:v>
                </c:pt>
                <c:pt idx="3070">
                  <c:v>105.7308099269867</c:v>
                </c:pt>
                <c:pt idx="3071">
                  <c:v>105.7617599964142</c:v>
                </c:pt>
                <c:pt idx="3072">
                  <c:v>105.7998099327087</c:v>
                </c:pt>
                <c:pt idx="3073">
                  <c:v>105.8307998180389</c:v>
                </c:pt>
                <c:pt idx="3074">
                  <c:v>105.8686199188232</c:v>
                </c:pt>
                <c:pt idx="3075">
                  <c:v>105.9036200046539</c:v>
                </c:pt>
                <c:pt idx="3076">
                  <c:v>105.9300098419189</c:v>
                </c:pt>
                <c:pt idx="3077">
                  <c:v>105.9678800106049</c:v>
                </c:pt>
                <c:pt idx="3078">
                  <c:v>105.992399930954</c:v>
                </c:pt>
                <c:pt idx="3079">
                  <c:v>106.0275399684906</c:v>
                </c:pt>
                <c:pt idx="3080">
                  <c:v>106.0552599430084</c:v>
                </c:pt>
                <c:pt idx="3081">
                  <c:v>106.0891098976135</c:v>
                </c:pt>
                <c:pt idx="3082">
                  <c:v>106.122200012207</c:v>
                </c:pt>
                <c:pt idx="3083">
                  <c:v>106.1579399108887</c:v>
                </c:pt>
                <c:pt idx="3084">
                  <c:v>106.194000005722</c:v>
                </c:pt>
                <c:pt idx="3085">
                  <c:v>106.2370498180389</c:v>
                </c:pt>
                <c:pt idx="3086">
                  <c:v>106.4344499111176</c:v>
                </c:pt>
                <c:pt idx="3087">
                  <c:v>106.4644899368286</c:v>
                </c:pt>
                <c:pt idx="3088">
                  <c:v>106.4957499504089</c:v>
                </c:pt>
                <c:pt idx="3089">
                  <c:v>106.5365798473358</c:v>
                </c:pt>
                <c:pt idx="3090">
                  <c:v>106.5864498615265</c:v>
                </c:pt>
                <c:pt idx="3091">
                  <c:v>106.6016399860382</c:v>
                </c:pt>
                <c:pt idx="3092">
                  <c:v>106.6400399208069</c:v>
                </c:pt>
                <c:pt idx="3093">
                  <c:v>106.6622598171234</c:v>
                </c:pt>
                <c:pt idx="3094">
                  <c:v>106.6976499557495</c:v>
                </c:pt>
                <c:pt idx="3095">
                  <c:v>106.7409000396729</c:v>
                </c:pt>
                <c:pt idx="3096">
                  <c:v>106.8178198337555</c:v>
                </c:pt>
                <c:pt idx="3097">
                  <c:v>106.8598999977112</c:v>
                </c:pt>
                <c:pt idx="3098">
                  <c:v>106.9060499668121</c:v>
                </c:pt>
                <c:pt idx="3099">
                  <c:v>106.9463498592377</c:v>
                </c:pt>
                <c:pt idx="3100">
                  <c:v>106.9871299266815</c:v>
                </c:pt>
                <c:pt idx="3101">
                  <c:v>107.03125</c:v>
                </c:pt>
                <c:pt idx="3102">
                  <c:v>107.0745599269867</c:v>
                </c:pt>
                <c:pt idx="3103">
                  <c:v>107.1216900348663</c:v>
                </c:pt>
                <c:pt idx="3104">
                  <c:v>107.1482498645782</c:v>
                </c:pt>
                <c:pt idx="3105">
                  <c:v>107.1865599155426</c:v>
                </c:pt>
                <c:pt idx="3106">
                  <c:v>107.2227199077606</c:v>
                </c:pt>
                <c:pt idx="3107">
                  <c:v>107.252879858017</c:v>
                </c:pt>
                <c:pt idx="3108">
                  <c:v>107.2891099452972</c:v>
                </c:pt>
                <c:pt idx="3109">
                  <c:v>107.3199498653412</c:v>
                </c:pt>
                <c:pt idx="3110">
                  <c:v>107.3519999980927</c:v>
                </c:pt>
                <c:pt idx="3111">
                  <c:v>107.3876798152924</c:v>
                </c:pt>
                <c:pt idx="3112">
                  <c:v>107.4203298091888</c:v>
                </c:pt>
                <c:pt idx="3113">
                  <c:v>107.4448399543762</c:v>
                </c:pt>
                <c:pt idx="3114">
                  <c:v>107.5087099075317</c:v>
                </c:pt>
                <c:pt idx="3115">
                  <c:v>107.5490000247955</c:v>
                </c:pt>
                <c:pt idx="3116">
                  <c:v>107.5849499702454</c:v>
                </c:pt>
                <c:pt idx="3117">
                  <c:v>107.6175098419189</c:v>
                </c:pt>
                <c:pt idx="3118">
                  <c:v>107.65452003479</c:v>
                </c:pt>
                <c:pt idx="3119">
                  <c:v>107.6863799095154</c:v>
                </c:pt>
                <c:pt idx="3120">
                  <c:v>107.7179098129272</c:v>
                </c:pt>
                <c:pt idx="3121">
                  <c:v>107.739189863205</c:v>
                </c:pt>
                <c:pt idx="3122">
                  <c:v>107.7719299793243</c:v>
                </c:pt>
                <c:pt idx="3123">
                  <c:v>107.8144299983978</c:v>
                </c:pt>
                <c:pt idx="3124">
                  <c:v>107.845559835434</c:v>
                </c:pt>
                <c:pt idx="3125">
                  <c:v>107.8746500015259</c:v>
                </c:pt>
                <c:pt idx="3126">
                  <c:v>107.9084899425507</c:v>
                </c:pt>
                <c:pt idx="3127">
                  <c:v>107.9508099555969</c:v>
                </c:pt>
                <c:pt idx="3128">
                  <c:v>107.9893100261688</c:v>
                </c:pt>
                <c:pt idx="3129">
                  <c:v>108.0115599632263</c:v>
                </c:pt>
                <c:pt idx="3130">
                  <c:v>108.0382299423218</c:v>
                </c:pt>
                <c:pt idx="3131">
                  <c:v>108.0738799571991</c:v>
                </c:pt>
                <c:pt idx="3132">
                  <c:v>108.1144599914551</c:v>
                </c:pt>
                <c:pt idx="3133">
                  <c:v>108.168349981308</c:v>
                </c:pt>
                <c:pt idx="3134">
                  <c:v>108.2434799671173</c:v>
                </c:pt>
                <c:pt idx="3135">
                  <c:v>108.2729499340057</c:v>
                </c:pt>
                <c:pt idx="3136">
                  <c:v>108.304349899292</c:v>
                </c:pt>
                <c:pt idx="3137">
                  <c:v>108.3349099159241</c:v>
                </c:pt>
                <c:pt idx="3138">
                  <c:v>108.3664498329163</c:v>
                </c:pt>
                <c:pt idx="3139">
                  <c:v>108.4022898674011</c:v>
                </c:pt>
                <c:pt idx="3140">
                  <c:v>108.4474198818207</c:v>
                </c:pt>
                <c:pt idx="3141">
                  <c:v>108.5207798480988</c:v>
                </c:pt>
                <c:pt idx="3142">
                  <c:v>108.5725100040436</c:v>
                </c:pt>
                <c:pt idx="3143">
                  <c:v>108.6282298564911</c:v>
                </c:pt>
                <c:pt idx="3144">
                  <c:v>108.6480598449707</c:v>
                </c:pt>
                <c:pt idx="3145">
                  <c:v>108.6684699058533</c:v>
                </c:pt>
                <c:pt idx="3146">
                  <c:v>108.707389831543</c:v>
                </c:pt>
                <c:pt idx="3147">
                  <c:v>108.7284798622131</c:v>
                </c:pt>
                <c:pt idx="3148">
                  <c:v>108.7782399654388</c:v>
                </c:pt>
                <c:pt idx="3149">
                  <c:v>108.8253300189972</c:v>
                </c:pt>
                <c:pt idx="3150">
                  <c:v>108.8530099391937</c:v>
                </c:pt>
                <c:pt idx="3151">
                  <c:v>108.8859100341797</c:v>
                </c:pt>
                <c:pt idx="3152">
                  <c:v>108.9059200286865</c:v>
                </c:pt>
                <c:pt idx="3153">
                  <c:v>108.9385299682617</c:v>
                </c:pt>
                <c:pt idx="3154">
                  <c:v>108.991849899292</c:v>
                </c:pt>
                <c:pt idx="3155">
                  <c:v>109.0244398117065</c:v>
                </c:pt>
                <c:pt idx="3156">
                  <c:v>109.0678298473358</c:v>
                </c:pt>
                <c:pt idx="3157">
                  <c:v>109.0993299484253</c:v>
                </c:pt>
                <c:pt idx="3158">
                  <c:v>109.1343698501587</c:v>
                </c:pt>
                <c:pt idx="3159">
                  <c:v>109.1635599136353</c:v>
                </c:pt>
                <c:pt idx="3160">
                  <c:v>109.2050800323486</c:v>
                </c:pt>
                <c:pt idx="3161">
                  <c:v>109.2487399578094</c:v>
                </c:pt>
                <c:pt idx="3162">
                  <c:v>109.2679200172424</c:v>
                </c:pt>
                <c:pt idx="3163">
                  <c:v>109.2981698513031</c:v>
                </c:pt>
                <c:pt idx="3164">
                  <c:v>109.3274099826813</c:v>
                </c:pt>
                <c:pt idx="3165">
                  <c:v>109.3676300048828</c:v>
                </c:pt>
                <c:pt idx="3166">
                  <c:v>109.4015798568726</c:v>
                </c:pt>
                <c:pt idx="3167">
                  <c:v>109.4254598617554</c:v>
                </c:pt>
                <c:pt idx="3168">
                  <c:v>109.4588398933411</c:v>
                </c:pt>
                <c:pt idx="3169">
                  <c:v>109.4910500049591</c:v>
                </c:pt>
                <c:pt idx="3170">
                  <c:v>109.5186100006104</c:v>
                </c:pt>
                <c:pt idx="3171">
                  <c:v>109.5633399486542</c:v>
                </c:pt>
                <c:pt idx="3172">
                  <c:v>109.6017398834229</c:v>
                </c:pt>
                <c:pt idx="3173">
                  <c:v>109.6310198307037</c:v>
                </c:pt>
                <c:pt idx="3174">
                  <c:v>109.6613798141479</c:v>
                </c:pt>
                <c:pt idx="3175">
                  <c:v>109.6967198848724</c:v>
                </c:pt>
                <c:pt idx="3176">
                  <c:v>109.7326998710632</c:v>
                </c:pt>
                <c:pt idx="3177">
                  <c:v>109.7759199142456</c:v>
                </c:pt>
                <c:pt idx="3178">
                  <c:v>109.7934799194336</c:v>
                </c:pt>
                <c:pt idx="3179">
                  <c:v>109.823609828949</c:v>
                </c:pt>
                <c:pt idx="3180">
                  <c:v>109.8571200370789</c:v>
                </c:pt>
                <c:pt idx="3181">
                  <c:v>109.8827500343323</c:v>
                </c:pt>
                <c:pt idx="3182">
                  <c:v>109.9122099876404</c:v>
                </c:pt>
                <c:pt idx="3183">
                  <c:v>109.9525399208069</c:v>
                </c:pt>
                <c:pt idx="3184">
                  <c:v>109.9885399341583</c:v>
                </c:pt>
                <c:pt idx="3185">
                  <c:v>110.039449930191</c:v>
                </c:pt>
                <c:pt idx="3186">
                  <c:v>110.0754799842834</c:v>
                </c:pt>
                <c:pt idx="3187">
                  <c:v>110.0952398777008</c:v>
                </c:pt>
                <c:pt idx="3188">
                  <c:v>110.1180198192596</c:v>
                </c:pt>
                <c:pt idx="3189">
                  <c:v>110.1567299365997</c:v>
                </c:pt>
                <c:pt idx="3190">
                  <c:v>110.1992099285126</c:v>
                </c:pt>
                <c:pt idx="3191">
                  <c:v>110.2270300388336</c:v>
                </c:pt>
                <c:pt idx="3192">
                  <c:v>110.2713398933411</c:v>
                </c:pt>
                <c:pt idx="3193">
                  <c:v>110.287829875946</c:v>
                </c:pt>
                <c:pt idx="3194">
                  <c:v>110.3224799633026</c:v>
                </c:pt>
                <c:pt idx="3195">
                  <c:v>110.3480098247528</c:v>
                </c:pt>
                <c:pt idx="3196">
                  <c:v>110.376669883728</c:v>
                </c:pt>
                <c:pt idx="3197">
                  <c:v>110.4111499786377</c:v>
                </c:pt>
                <c:pt idx="3198">
                  <c:v>110.4507298469543</c:v>
                </c:pt>
                <c:pt idx="3199">
                  <c:v>110.538379907608</c:v>
                </c:pt>
                <c:pt idx="3200">
                  <c:v>110.5616400241852</c:v>
                </c:pt>
                <c:pt idx="3201">
                  <c:v>110.5900599956512</c:v>
                </c:pt>
                <c:pt idx="3202">
                  <c:v>110.6259498596191</c:v>
                </c:pt>
                <c:pt idx="3203">
                  <c:v>110.6694099903107</c:v>
                </c:pt>
                <c:pt idx="3204">
                  <c:v>110.6990299224854</c:v>
                </c:pt>
                <c:pt idx="3205">
                  <c:v>110.7427198886871</c:v>
                </c:pt>
                <c:pt idx="3206">
                  <c:v>110.7695298194885</c:v>
                </c:pt>
                <c:pt idx="3207">
                  <c:v>110.8173799514771</c:v>
                </c:pt>
                <c:pt idx="3208">
                  <c:v>110.8742198944092</c:v>
                </c:pt>
                <c:pt idx="3209">
                  <c:v>110.9054598808289</c:v>
                </c:pt>
                <c:pt idx="3210">
                  <c:v>110.9522500038147</c:v>
                </c:pt>
                <c:pt idx="3211">
                  <c:v>110.9814200401306</c:v>
                </c:pt>
                <c:pt idx="3212">
                  <c:v>111.0167198181152</c:v>
                </c:pt>
                <c:pt idx="3213">
                  <c:v>111.0436899662018</c:v>
                </c:pt>
                <c:pt idx="3214">
                  <c:v>111.0878398418427</c:v>
                </c:pt>
                <c:pt idx="3215">
                  <c:v>111.1089398860931</c:v>
                </c:pt>
                <c:pt idx="3216">
                  <c:v>111.1428098678589</c:v>
                </c:pt>
                <c:pt idx="3217">
                  <c:v>111.1846699714661</c:v>
                </c:pt>
                <c:pt idx="3218">
                  <c:v>111.2125298976898</c:v>
                </c:pt>
                <c:pt idx="3219">
                  <c:v>111.2758898735046</c:v>
                </c:pt>
                <c:pt idx="3220">
                  <c:v>111.3331398963928</c:v>
                </c:pt>
                <c:pt idx="3221">
                  <c:v>111.3531398773193</c:v>
                </c:pt>
                <c:pt idx="3222">
                  <c:v>111.3962099552155</c:v>
                </c:pt>
                <c:pt idx="3223">
                  <c:v>111.4191298484802</c:v>
                </c:pt>
                <c:pt idx="3224">
                  <c:v>111.4616498947144</c:v>
                </c:pt>
                <c:pt idx="3225">
                  <c:v>111.4922299385071</c:v>
                </c:pt>
                <c:pt idx="3226">
                  <c:v>111.5107598304749</c:v>
                </c:pt>
                <c:pt idx="3227">
                  <c:v>111.5443799495697</c:v>
                </c:pt>
                <c:pt idx="3228">
                  <c:v>111.5776398181915</c:v>
                </c:pt>
                <c:pt idx="3229">
                  <c:v>111.6208798885345</c:v>
                </c:pt>
                <c:pt idx="3230">
                  <c:v>111.6687698364258</c:v>
                </c:pt>
                <c:pt idx="3231">
                  <c:v>111.7128798961639</c:v>
                </c:pt>
                <c:pt idx="3232">
                  <c:v>111.7410299777985</c:v>
                </c:pt>
                <c:pt idx="3233">
                  <c:v>111.7705099582672</c:v>
                </c:pt>
                <c:pt idx="3234">
                  <c:v>111.8143999576569</c:v>
                </c:pt>
                <c:pt idx="3235">
                  <c:v>111.8347899913788</c:v>
                </c:pt>
                <c:pt idx="3236">
                  <c:v>111.8609800338745</c:v>
                </c:pt>
                <c:pt idx="3237">
                  <c:v>111.9052200317383</c:v>
                </c:pt>
                <c:pt idx="3238">
                  <c:v>111.9315099716187</c:v>
                </c:pt>
                <c:pt idx="3239">
                  <c:v>111.9649698734283</c:v>
                </c:pt>
                <c:pt idx="3240">
                  <c:v>111.9988198280334</c:v>
                </c:pt>
                <c:pt idx="3241">
                  <c:v>112.035059928894</c:v>
                </c:pt>
                <c:pt idx="3242">
                  <c:v>112.0697100162506</c:v>
                </c:pt>
                <c:pt idx="3243">
                  <c:v>112.117949962616</c:v>
                </c:pt>
                <c:pt idx="3244">
                  <c:v>112.1446399688721</c:v>
                </c:pt>
                <c:pt idx="3245">
                  <c:v>112.1635499000549</c:v>
                </c:pt>
                <c:pt idx="3246">
                  <c:v>112.203330039978</c:v>
                </c:pt>
                <c:pt idx="3247">
                  <c:v>112.2392599582672</c:v>
                </c:pt>
                <c:pt idx="3248">
                  <c:v>112.2723999023437</c:v>
                </c:pt>
                <c:pt idx="3249">
                  <c:v>112.3015298843384</c:v>
                </c:pt>
                <c:pt idx="3250">
                  <c:v>112.3358299732208</c:v>
                </c:pt>
                <c:pt idx="3251">
                  <c:v>112.3639898300171</c:v>
                </c:pt>
                <c:pt idx="3252">
                  <c:v>112.405809879303</c:v>
                </c:pt>
                <c:pt idx="3253">
                  <c:v>112.4288198947906</c:v>
                </c:pt>
                <c:pt idx="3254">
                  <c:v>112.458899974823</c:v>
                </c:pt>
                <c:pt idx="3255">
                  <c:v>112.4880499839783</c:v>
                </c:pt>
                <c:pt idx="3256">
                  <c:v>112.5257198810577</c:v>
                </c:pt>
                <c:pt idx="3257">
                  <c:v>112.5623998641968</c:v>
                </c:pt>
                <c:pt idx="3258">
                  <c:v>112.5985598564148</c:v>
                </c:pt>
                <c:pt idx="3259">
                  <c:v>112.6351599693298</c:v>
                </c:pt>
                <c:pt idx="3260">
                  <c:v>112.6615798473358</c:v>
                </c:pt>
                <c:pt idx="3261">
                  <c:v>112.6971898078918</c:v>
                </c:pt>
                <c:pt idx="3262">
                  <c:v>112.7235999107361</c:v>
                </c:pt>
                <c:pt idx="3263">
                  <c:v>112.7613999843597</c:v>
                </c:pt>
                <c:pt idx="3264">
                  <c:v>112.786789894104</c:v>
                </c:pt>
                <c:pt idx="3265">
                  <c:v>112.8387598991394</c:v>
                </c:pt>
                <c:pt idx="3266">
                  <c:v>112.8578798770905</c:v>
                </c:pt>
                <c:pt idx="3267">
                  <c:v>112.9049098491669</c:v>
                </c:pt>
                <c:pt idx="3268">
                  <c:v>112.9378499984741</c:v>
                </c:pt>
                <c:pt idx="3269">
                  <c:v>112.9683299064636</c:v>
                </c:pt>
                <c:pt idx="3270">
                  <c:v>113.0023198127747</c:v>
                </c:pt>
                <c:pt idx="3271">
                  <c:v>113.0376799106598</c:v>
                </c:pt>
                <c:pt idx="3272">
                  <c:v>113.0562000274658</c:v>
                </c:pt>
                <c:pt idx="3273">
                  <c:v>113.0962300300598</c:v>
                </c:pt>
                <c:pt idx="3274">
                  <c:v>113.1205899715424</c:v>
                </c:pt>
                <c:pt idx="3275">
                  <c:v>113.1586599349976</c:v>
                </c:pt>
                <c:pt idx="3276">
                  <c:v>113.1939399242401</c:v>
                </c:pt>
                <c:pt idx="3277">
                  <c:v>113.2323498725891</c:v>
                </c:pt>
                <c:pt idx="3278">
                  <c:v>113.2613699436188</c:v>
                </c:pt>
                <c:pt idx="3279">
                  <c:v>113.2945699691772</c:v>
                </c:pt>
                <c:pt idx="3280">
                  <c:v>113.3212900161743</c:v>
                </c:pt>
                <c:pt idx="3281">
                  <c:v>113.3730299472809</c:v>
                </c:pt>
                <c:pt idx="3282">
                  <c:v>113.3962399959564</c:v>
                </c:pt>
                <c:pt idx="3283">
                  <c:v>113.4210398197174</c:v>
                </c:pt>
                <c:pt idx="3284">
                  <c:v>113.4510798454285</c:v>
                </c:pt>
                <c:pt idx="3285">
                  <c:v>113.4861299991608</c:v>
                </c:pt>
                <c:pt idx="3286">
                  <c:v>113.5181498527527</c:v>
                </c:pt>
                <c:pt idx="3287">
                  <c:v>113.5649600028992</c:v>
                </c:pt>
                <c:pt idx="3288">
                  <c:v>113.5982599258423</c:v>
                </c:pt>
                <c:pt idx="3289">
                  <c:v>113.6401100158691</c:v>
                </c:pt>
                <c:pt idx="3290">
                  <c:v>113.6656999588013</c:v>
                </c:pt>
                <c:pt idx="3291">
                  <c:v>113.7248899936676</c:v>
                </c:pt>
                <c:pt idx="3292">
                  <c:v>113.7590298652649</c:v>
                </c:pt>
                <c:pt idx="3293">
                  <c:v>113.8028700351715</c:v>
                </c:pt>
                <c:pt idx="3294">
                  <c:v>113.8244500160217</c:v>
                </c:pt>
                <c:pt idx="3295">
                  <c:v>113.8577799797058</c:v>
                </c:pt>
                <c:pt idx="3296">
                  <c:v>113.8807899951935</c:v>
                </c:pt>
                <c:pt idx="3297">
                  <c:v>113.9075298309326</c:v>
                </c:pt>
                <c:pt idx="3298">
                  <c:v>113.9425399303436</c:v>
                </c:pt>
                <c:pt idx="3299">
                  <c:v>113.9857199192047</c:v>
                </c:pt>
                <c:pt idx="3300">
                  <c:v>114.0209498405457</c:v>
                </c:pt>
                <c:pt idx="3301">
                  <c:v>114.0554800033569</c:v>
                </c:pt>
                <c:pt idx="3302">
                  <c:v>114.1171300411224</c:v>
                </c:pt>
                <c:pt idx="3303">
                  <c:v>114.1580398082733</c:v>
                </c:pt>
                <c:pt idx="3304">
                  <c:v>114.1823599338531</c:v>
                </c:pt>
                <c:pt idx="3305">
                  <c:v>114.2129998207092</c:v>
                </c:pt>
                <c:pt idx="3306">
                  <c:v>114.250030040741</c:v>
                </c:pt>
                <c:pt idx="3307">
                  <c:v>114.2844200134277</c:v>
                </c:pt>
                <c:pt idx="3308">
                  <c:v>114.3156499862671</c:v>
                </c:pt>
                <c:pt idx="3309">
                  <c:v>114.3519098758698</c:v>
                </c:pt>
                <c:pt idx="3310">
                  <c:v>114.3812799453735</c:v>
                </c:pt>
                <c:pt idx="3311">
                  <c:v>114.4133498668671</c:v>
                </c:pt>
                <c:pt idx="3312">
                  <c:v>114.4500598907471</c:v>
                </c:pt>
                <c:pt idx="3313">
                  <c:v>114.4963798522949</c:v>
                </c:pt>
                <c:pt idx="3314">
                  <c:v>114.5227398872375</c:v>
                </c:pt>
                <c:pt idx="3315">
                  <c:v>114.5548598766327</c:v>
                </c:pt>
                <c:pt idx="3316">
                  <c:v>114.5788598060608</c:v>
                </c:pt>
                <c:pt idx="3317">
                  <c:v>114.6081299781799</c:v>
                </c:pt>
                <c:pt idx="3318">
                  <c:v>114.6413798332214</c:v>
                </c:pt>
                <c:pt idx="3319">
                  <c:v>114.6833000183105</c:v>
                </c:pt>
                <c:pt idx="3320">
                  <c:v>114.7164399623871</c:v>
                </c:pt>
                <c:pt idx="3321">
                  <c:v>114.7605299949646</c:v>
                </c:pt>
                <c:pt idx="3322">
                  <c:v>114.7924499511719</c:v>
                </c:pt>
                <c:pt idx="3323">
                  <c:v>114.8149898052216</c:v>
                </c:pt>
                <c:pt idx="3324">
                  <c:v>114.8457698822021</c:v>
                </c:pt>
                <c:pt idx="3325">
                  <c:v>114.8839600086212</c:v>
                </c:pt>
                <c:pt idx="3326">
                  <c:v>114.9109399318695</c:v>
                </c:pt>
                <c:pt idx="3327">
                  <c:v>114.967159986496</c:v>
                </c:pt>
                <c:pt idx="3328">
                  <c:v>114.9899199008942</c:v>
                </c:pt>
                <c:pt idx="3329">
                  <c:v>115.0095798969269</c:v>
                </c:pt>
                <c:pt idx="3330">
                  <c:v>115.0425198078156</c:v>
                </c:pt>
                <c:pt idx="3331">
                  <c:v>115.0716798305511</c:v>
                </c:pt>
                <c:pt idx="3332">
                  <c:v>115.1154298782349</c:v>
                </c:pt>
                <c:pt idx="3333">
                  <c:v>115.150209903717</c:v>
                </c:pt>
                <c:pt idx="3334">
                  <c:v>115.1771500110626</c:v>
                </c:pt>
                <c:pt idx="3335">
                  <c:v>115.2094898223877</c:v>
                </c:pt>
                <c:pt idx="3336">
                  <c:v>115.2459499835968</c:v>
                </c:pt>
                <c:pt idx="3337">
                  <c:v>115.2698700428009</c:v>
                </c:pt>
                <c:pt idx="3338">
                  <c:v>115.3013899326324</c:v>
                </c:pt>
                <c:pt idx="3339">
                  <c:v>115.3516700267792</c:v>
                </c:pt>
                <c:pt idx="3340">
                  <c:v>115.3919398784637</c:v>
                </c:pt>
                <c:pt idx="3341">
                  <c:v>115.4094898700714</c:v>
                </c:pt>
                <c:pt idx="3342">
                  <c:v>115.4406199455261</c:v>
                </c:pt>
                <c:pt idx="3343">
                  <c:v>115.4809699058533</c:v>
                </c:pt>
                <c:pt idx="3344">
                  <c:v>115.5069499015808</c:v>
                </c:pt>
                <c:pt idx="3345">
                  <c:v>115.5374398231506</c:v>
                </c:pt>
                <c:pt idx="3346">
                  <c:v>115.5588598251343</c:v>
                </c:pt>
                <c:pt idx="3347">
                  <c:v>115.5934998989105</c:v>
                </c:pt>
                <c:pt idx="3348">
                  <c:v>115.6281299591064</c:v>
                </c:pt>
                <c:pt idx="3349">
                  <c:v>115.6708598136902</c:v>
                </c:pt>
                <c:pt idx="3350">
                  <c:v>115.7191998958588</c:v>
                </c:pt>
                <c:pt idx="3351">
                  <c:v>115.7533898353577</c:v>
                </c:pt>
                <c:pt idx="3352">
                  <c:v>115.7751898765564</c:v>
                </c:pt>
                <c:pt idx="3353">
                  <c:v>115.8094999790192</c:v>
                </c:pt>
                <c:pt idx="3354">
                  <c:v>115.8371498584747</c:v>
                </c:pt>
                <c:pt idx="3355">
                  <c:v>115.8646898269653</c:v>
                </c:pt>
                <c:pt idx="3356">
                  <c:v>115.9017398357391</c:v>
                </c:pt>
                <c:pt idx="3357">
                  <c:v>115.9431598186493</c:v>
                </c:pt>
                <c:pt idx="3358">
                  <c:v>115.9653298854828</c:v>
                </c:pt>
                <c:pt idx="3359">
                  <c:v>115.9937498569489</c:v>
                </c:pt>
                <c:pt idx="3360">
                  <c:v>116.0310299396515</c:v>
                </c:pt>
                <c:pt idx="3361">
                  <c:v>116.0809199810028</c:v>
                </c:pt>
                <c:pt idx="3362">
                  <c:v>116.103049993515</c:v>
                </c:pt>
                <c:pt idx="3363">
                  <c:v>116.1460800170898</c:v>
                </c:pt>
                <c:pt idx="3364">
                  <c:v>116.1783399581909</c:v>
                </c:pt>
                <c:pt idx="3365">
                  <c:v>116.2130098342896</c:v>
                </c:pt>
                <c:pt idx="3366">
                  <c:v>116.2326798439026</c:v>
                </c:pt>
                <c:pt idx="3367">
                  <c:v>116.2627398967743</c:v>
                </c:pt>
                <c:pt idx="3368">
                  <c:v>116.3094799518585</c:v>
                </c:pt>
                <c:pt idx="3369">
                  <c:v>116.3435499668121</c:v>
                </c:pt>
                <c:pt idx="3370">
                  <c:v>116.3680098056793</c:v>
                </c:pt>
                <c:pt idx="3371">
                  <c:v>116.4158999919891</c:v>
                </c:pt>
                <c:pt idx="3372">
                  <c:v>116.4552898406982</c:v>
                </c:pt>
                <c:pt idx="3373">
                  <c:v>116.4939498901367</c:v>
                </c:pt>
                <c:pt idx="3374">
                  <c:v>116.523069858551</c:v>
                </c:pt>
                <c:pt idx="3375">
                  <c:v>116.5579500198364</c:v>
                </c:pt>
                <c:pt idx="3376">
                  <c:v>116.5972199440002</c:v>
                </c:pt>
                <c:pt idx="3377">
                  <c:v>116.639979839325</c:v>
                </c:pt>
                <c:pt idx="3378">
                  <c:v>116.6593198776245</c:v>
                </c:pt>
                <c:pt idx="3379">
                  <c:v>116.694769859314</c:v>
                </c:pt>
                <c:pt idx="3380">
                  <c:v>116.7493298053741</c:v>
                </c:pt>
                <c:pt idx="3381">
                  <c:v>116.7914299964905</c:v>
                </c:pt>
                <c:pt idx="3382">
                  <c:v>116.8294899463654</c:v>
                </c:pt>
                <c:pt idx="3383">
                  <c:v>116.8626899719238</c:v>
                </c:pt>
                <c:pt idx="3384">
                  <c:v>116.8971998691559</c:v>
                </c:pt>
                <c:pt idx="3385">
                  <c:v>116.9209799766541</c:v>
                </c:pt>
                <c:pt idx="3386">
                  <c:v>116.9614298343658</c:v>
                </c:pt>
                <c:pt idx="3387">
                  <c:v>116.9871699810028</c:v>
                </c:pt>
                <c:pt idx="3388">
                  <c:v>117.0169298648834</c:v>
                </c:pt>
                <c:pt idx="3389">
                  <c:v>117.0737898349762</c:v>
                </c:pt>
                <c:pt idx="3390">
                  <c:v>117.092789888382</c:v>
                </c:pt>
                <c:pt idx="3391">
                  <c:v>117.1306998729706</c:v>
                </c:pt>
                <c:pt idx="3392">
                  <c:v>117.1747598648071</c:v>
                </c:pt>
                <c:pt idx="3393">
                  <c:v>117.2112598419189</c:v>
                </c:pt>
                <c:pt idx="3394">
                  <c:v>117.2400000095367</c:v>
                </c:pt>
                <c:pt idx="3395">
                  <c:v>117.2630999088287</c:v>
                </c:pt>
                <c:pt idx="3396">
                  <c:v>117.2843699455261</c:v>
                </c:pt>
                <c:pt idx="3397">
                  <c:v>117.3193299770355</c:v>
                </c:pt>
                <c:pt idx="3398">
                  <c:v>117.3529999256134</c:v>
                </c:pt>
                <c:pt idx="3399">
                  <c:v>117.4426798820496</c:v>
                </c:pt>
                <c:pt idx="3400">
                  <c:v>117.4762899875641</c:v>
                </c:pt>
                <c:pt idx="3401">
                  <c:v>117.5008599758148</c:v>
                </c:pt>
                <c:pt idx="3402">
                  <c:v>117.5312099456787</c:v>
                </c:pt>
                <c:pt idx="3403">
                  <c:v>117.5838799476624</c:v>
                </c:pt>
                <c:pt idx="3404">
                  <c:v>117.6211798191071</c:v>
                </c:pt>
                <c:pt idx="3405">
                  <c:v>117.6528198719025</c:v>
                </c:pt>
                <c:pt idx="3406">
                  <c:v>117.6842198371887</c:v>
                </c:pt>
                <c:pt idx="3407">
                  <c:v>117.7075300216675</c:v>
                </c:pt>
                <c:pt idx="3408">
                  <c:v>117.7466700077057</c:v>
                </c:pt>
                <c:pt idx="3409">
                  <c:v>117.7853298187256</c:v>
                </c:pt>
                <c:pt idx="3410">
                  <c:v>117.8186500072479</c:v>
                </c:pt>
                <c:pt idx="3411">
                  <c:v>117.8495199680328</c:v>
                </c:pt>
                <c:pt idx="3412">
                  <c:v>117.882159948349</c:v>
                </c:pt>
                <c:pt idx="3413">
                  <c:v>117.9229798316956</c:v>
                </c:pt>
                <c:pt idx="3414">
                  <c:v>117.9537599086761</c:v>
                </c:pt>
                <c:pt idx="3415">
                  <c:v>117.9811398983002</c:v>
                </c:pt>
                <c:pt idx="3416">
                  <c:v>118.0060198307037</c:v>
                </c:pt>
                <c:pt idx="3417">
                  <c:v>118.061980009079</c:v>
                </c:pt>
                <c:pt idx="3418">
                  <c:v>118.0822198390961</c:v>
                </c:pt>
                <c:pt idx="3419">
                  <c:v>118.1138799190521</c:v>
                </c:pt>
                <c:pt idx="3420">
                  <c:v>118.1372699737549</c:v>
                </c:pt>
                <c:pt idx="3421">
                  <c:v>118.1770398616791</c:v>
                </c:pt>
                <c:pt idx="3422">
                  <c:v>118.2098398208618</c:v>
                </c:pt>
                <c:pt idx="3423">
                  <c:v>118.2438998222351</c:v>
                </c:pt>
                <c:pt idx="3424">
                  <c:v>118.2848398685455</c:v>
                </c:pt>
                <c:pt idx="3425">
                  <c:v>118.3096299171448</c:v>
                </c:pt>
                <c:pt idx="3426">
                  <c:v>118.3522698879242</c:v>
                </c:pt>
                <c:pt idx="3427">
                  <c:v>118.3699698448181</c:v>
                </c:pt>
                <c:pt idx="3428">
                  <c:v>118.4051599502563</c:v>
                </c:pt>
                <c:pt idx="3429">
                  <c:v>118.4384698867798</c:v>
                </c:pt>
                <c:pt idx="3430">
                  <c:v>118.4824798107147</c:v>
                </c:pt>
                <c:pt idx="3431">
                  <c:v>118.5334899425507</c:v>
                </c:pt>
                <c:pt idx="3432">
                  <c:v>118.5674300193787</c:v>
                </c:pt>
                <c:pt idx="3433">
                  <c:v>118.6011798381805</c:v>
                </c:pt>
                <c:pt idx="3434">
                  <c:v>118.6295998096466</c:v>
                </c:pt>
                <c:pt idx="3435">
                  <c:v>118.6661899089813</c:v>
                </c:pt>
                <c:pt idx="3436">
                  <c:v>118.7115998268127</c:v>
                </c:pt>
                <c:pt idx="3437">
                  <c:v>118.7328000068665</c:v>
                </c:pt>
                <c:pt idx="3438">
                  <c:v>118.7768399715424</c:v>
                </c:pt>
                <c:pt idx="3439">
                  <c:v>118.8013999462128</c:v>
                </c:pt>
                <c:pt idx="3440">
                  <c:v>118.8379800319672</c:v>
                </c:pt>
                <c:pt idx="3441">
                  <c:v>118.8638198375702</c:v>
                </c:pt>
                <c:pt idx="3442">
                  <c:v>118.8982000350952</c:v>
                </c:pt>
                <c:pt idx="3443">
                  <c:v>118.936399936676</c:v>
                </c:pt>
                <c:pt idx="3444">
                  <c:v>118.9633898735046</c:v>
                </c:pt>
                <c:pt idx="3445">
                  <c:v>118.9991099834442</c:v>
                </c:pt>
                <c:pt idx="3446">
                  <c:v>119.0354499816895</c:v>
                </c:pt>
                <c:pt idx="3447">
                  <c:v>119.0650999546051</c:v>
                </c:pt>
                <c:pt idx="3448">
                  <c:v>119.1017198562622</c:v>
                </c:pt>
                <c:pt idx="3449">
                  <c:v>119.1393799781799</c:v>
                </c:pt>
                <c:pt idx="3450">
                  <c:v>119.1892700195312</c:v>
                </c:pt>
                <c:pt idx="3451">
                  <c:v>119.2091200351715</c:v>
                </c:pt>
                <c:pt idx="3452">
                  <c:v>119.242290019989</c:v>
                </c:pt>
                <c:pt idx="3453">
                  <c:v>119.2601799964905</c:v>
                </c:pt>
                <c:pt idx="3454">
                  <c:v>119.3030898571014</c:v>
                </c:pt>
                <c:pt idx="3455">
                  <c:v>119.3297998905182</c:v>
                </c:pt>
                <c:pt idx="3456">
                  <c:v>119.3681700229645</c:v>
                </c:pt>
                <c:pt idx="3457">
                  <c:v>119.3986699581146</c:v>
                </c:pt>
                <c:pt idx="3458">
                  <c:v>119.4468898773193</c:v>
                </c:pt>
                <c:pt idx="3459">
                  <c:v>119.5095698833466</c:v>
                </c:pt>
                <c:pt idx="3460">
                  <c:v>119.5341999530792</c:v>
                </c:pt>
                <c:pt idx="3461">
                  <c:v>119.5708298683167</c:v>
                </c:pt>
                <c:pt idx="3462">
                  <c:v>119.6041100025177</c:v>
                </c:pt>
                <c:pt idx="3463">
                  <c:v>119.6266000270844</c:v>
                </c:pt>
                <c:pt idx="3464">
                  <c:v>119.6600399017334</c:v>
                </c:pt>
                <c:pt idx="3465">
                  <c:v>119.6898100376129</c:v>
                </c:pt>
                <c:pt idx="3466">
                  <c:v>119.7262599468231</c:v>
                </c:pt>
                <c:pt idx="3467">
                  <c:v>119.7535200119019</c:v>
                </c:pt>
                <c:pt idx="3468">
                  <c:v>119.7948398590088</c:v>
                </c:pt>
                <c:pt idx="3469">
                  <c:v>119.8253898620605</c:v>
                </c:pt>
                <c:pt idx="3470">
                  <c:v>119.8725700378418</c:v>
                </c:pt>
                <c:pt idx="3471">
                  <c:v>119.8890798091888</c:v>
                </c:pt>
                <c:pt idx="3472">
                  <c:v>119.9247698783875</c:v>
                </c:pt>
                <c:pt idx="3473">
                  <c:v>119.9608299732208</c:v>
                </c:pt>
                <c:pt idx="3474">
                  <c:v>120.0195598602295</c:v>
                </c:pt>
                <c:pt idx="3475">
                  <c:v>120.0576498508453</c:v>
                </c:pt>
                <c:pt idx="3476">
                  <c:v>120.0833699703217</c:v>
                </c:pt>
                <c:pt idx="3477">
                  <c:v>120.1165900230408</c:v>
                </c:pt>
                <c:pt idx="3478">
                  <c:v>120.1480798721313</c:v>
                </c:pt>
                <c:pt idx="3479">
                  <c:v>120.1845099925995</c:v>
                </c:pt>
                <c:pt idx="3480">
                  <c:v>120.216089963913</c:v>
                </c:pt>
                <c:pt idx="3481">
                  <c:v>120.2486100196838</c:v>
                </c:pt>
                <c:pt idx="3482">
                  <c:v>120.2800400257111</c:v>
                </c:pt>
                <c:pt idx="3483">
                  <c:v>120.3467299938202</c:v>
                </c:pt>
                <c:pt idx="3484">
                  <c:v>120.3770799636841</c:v>
                </c:pt>
                <c:pt idx="3485">
                  <c:v>120.4470999240875</c:v>
                </c:pt>
                <c:pt idx="3486">
                  <c:v>120.470449924469</c:v>
                </c:pt>
                <c:pt idx="3487">
                  <c:v>120.5004098415375</c:v>
                </c:pt>
                <c:pt idx="3488">
                  <c:v>120.5271899700165</c:v>
                </c:pt>
                <c:pt idx="3489">
                  <c:v>120.5549399852753</c:v>
                </c:pt>
                <c:pt idx="3490">
                  <c:v>120.5948398113251</c:v>
                </c:pt>
              </c:numCache>
            </c:numRef>
          </c:cat>
          <c:val>
            <c:numRef>
              <c:f>part4.csv!$C$2:$C$3492</c:f>
              <c:numCache>
                <c:formatCode>0.00</c:formatCode>
                <c:ptCount val="3491"/>
                <c:pt idx="0">
                  <c:v>68.7537841796875</c:v>
                </c:pt>
                <c:pt idx="1">
                  <c:v>68.8563919067382</c:v>
                </c:pt>
                <c:pt idx="2">
                  <c:v>69.2052383422851</c:v>
                </c:pt>
                <c:pt idx="3">
                  <c:v>69.2129669189453</c:v>
                </c:pt>
                <c:pt idx="4">
                  <c:v>69.29441833496089</c:v>
                </c:pt>
                <c:pt idx="5">
                  <c:v>69.4128875732421</c:v>
                </c:pt>
                <c:pt idx="6">
                  <c:v>69.4780197143554</c:v>
                </c:pt>
                <c:pt idx="7">
                  <c:v>69.5794982910156</c:v>
                </c:pt>
                <c:pt idx="8">
                  <c:v>69.7986526489257</c:v>
                </c:pt>
                <c:pt idx="9">
                  <c:v>69.80450439453119</c:v>
                </c:pt>
                <c:pt idx="10">
                  <c:v>69.7473373413085</c:v>
                </c:pt>
                <c:pt idx="11">
                  <c:v>69.7256393432617</c:v>
                </c:pt>
                <c:pt idx="12">
                  <c:v>69.5497207641601</c:v>
                </c:pt>
                <c:pt idx="13">
                  <c:v>69.55869293212891</c:v>
                </c:pt>
                <c:pt idx="14">
                  <c:v>69.5274353027343</c:v>
                </c:pt>
                <c:pt idx="15">
                  <c:v>69.34263610839839</c:v>
                </c:pt>
                <c:pt idx="16">
                  <c:v>68.9559326171875</c:v>
                </c:pt>
                <c:pt idx="17">
                  <c:v>68.8107604980468</c:v>
                </c:pt>
                <c:pt idx="18">
                  <c:v>68.65956878662099</c:v>
                </c:pt>
                <c:pt idx="19">
                  <c:v>68.42193603515619</c:v>
                </c:pt>
                <c:pt idx="20">
                  <c:v>68.11570739746089</c:v>
                </c:pt>
                <c:pt idx="21">
                  <c:v>67.7425155639648</c:v>
                </c:pt>
                <c:pt idx="22">
                  <c:v>67.5920867919921</c:v>
                </c:pt>
                <c:pt idx="25">
                  <c:v>54.9879341125488</c:v>
                </c:pt>
                <c:pt idx="29">
                  <c:v>73.7628631591796</c:v>
                </c:pt>
                <c:pt idx="30">
                  <c:v>71.3332977294921</c:v>
                </c:pt>
                <c:pt idx="31">
                  <c:v>61.3021812438964</c:v>
                </c:pt>
                <c:pt idx="32">
                  <c:v>64.3940353393554</c:v>
                </c:pt>
                <c:pt idx="33">
                  <c:v>65.1884765625</c:v>
                </c:pt>
                <c:pt idx="34">
                  <c:v>65.04038238525391</c:v>
                </c:pt>
                <c:pt idx="35">
                  <c:v>65.15805816650391</c:v>
                </c:pt>
                <c:pt idx="36">
                  <c:v>65.4876174926757</c:v>
                </c:pt>
                <c:pt idx="37">
                  <c:v>65.7589950561523</c:v>
                </c:pt>
                <c:pt idx="38">
                  <c:v>66.287109375</c:v>
                </c:pt>
                <c:pt idx="39">
                  <c:v>66.69769287109369</c:v>
                </c:pt>
                <c:pt idx="40">
                  <c:v>67.14060211181641</c:v>
                </c:pt>
                <c:pt idx="41">
                  <c:v>67.67140960693349</c:v>
                </c:pt>
                <c:pt idx="42">
                  <c:v>67.16513824462891</c:v>
                </c:pt>
                <c:pt idx="43">
                  <c:v>67.0412292480468</c:v>
                </c:pt>
                <c:pt idx="44">
                  <c:v>66.4789581298828</c:v>
                </c:pt>
                <c:pt idx="45">
                  <c:v>65.9012222290039</c:v>
                </c:pt>
                <c:pt idx="46">
                  <c:v>65.4124069213867</c:v>
                </c:pt>
                <c:pt idx="47">
                  <c:v>65.0661010742187</c:v>
                </c:pt>
                <c:pt idx="48">
                  <c:v>64.6474304199218</c:v>
                </c:pt>
                <c:pt idx="49">
                  <c:v>64.16534423828119</c:v>
                </c:pt>
                <c:pt idx="50">
                  <c:v>63.9526443481445</c:v>
                </c:pt>
                <c:pt idx="51">
                  <c:v>63.8831443786621</c:v>
                </c:pt>
                <c:pt idx="52">
                  <c:v>63.8636436462402</c:v>
                </c:pt>
                <c:pt idx="53">
                  <c:v>63.6720466613769</c:v>
                </c:pt>
                <c:pt idx="54">
                  <c:v>63.6203842163085</c:v>
                </c:pt>
                <c:pt idx="55">
                  <c:v>63.6864547729492</c:v>
                </c:pt>
                <c:pt idx="56">
                  <c:v>63.7030982971191</c:v>
                </c:pt>
                <c:pt idx="57">
                  <c:v>63.8554000854492</c:v>
                </c:pt>
                <c:pt idx="58">
                  <c:v>64.0062789916992</c:v>
                </c:pt>
                <c:pt idx="59">
                  <c:v>63.7804412841796</c:v>
                </c:pt>
                <c:pt idx="60">
                  <c:v>63.9330253601074</c:v>
                </c:pt>
                <c:pt idx="61">
                  <c:v>64.253662109375</c:v>
                </c:pt>
                <c:pt idx="62">
                  <c:v>64.4833221435546</c:v>
                </c:pt>
                <c:pt idx="63">
                  <c:v>64.5392761230468</c:v>
                </c:pt>
                <c:pt idx="64">
                  <c:v>64.6918640136718</c:v>
                </c:pt>
                <c:pt idx="65">
                  <c:v>64.98024749755849</c:v>
                </c:pt>
                <c:pt idx="66">
                  <c:v>64.92250061035151</c:v>
                </c:pt>
                <c:pt idx="67">
                  <c:v>65.370979309082</c:v>
                </c:pt>
                <c:pt idx="68">
                  <c:v>65.6458358764648</c:v>
                </c:pt>
                <c:pt idx="69">
                  <c:v>66.000732421875</c:v>
                </c:pt>
                <c:pt idx="70">
                  <c:v>66.1578216552734</c:v>
                </c:pt>
                <c:pt idx="71">
                  <c:v>66.2792510986328</c:v>
                </c:pt>
                <c:pt idx="72">
                  <c:v>66.2164154052734</c:v>
                </c:pt>
                <c:pt idx="73">
                  <c:v>67.12059020996089</c:v>
                </c:pt>
                <c:pt idx="74">
                  <c:v>65.9609146118164</c:v>
                </c:pt>
                <c:pt idx="75">
                  <c:v>65.9717941284179</c:v>
                </c:pt>
                <c:pt idx="76">
                  <c:v>66.1973800659179</c:v>
                </c:pt>
                <c:pt idx="77">
                  <c:v>66.1473770141601</c:v>
                </c:pt>
                <c:pt idx="78">
                  <c:v>66.243896484375</c:v>
                </c:pt>
                <c:pt idx="79">
                  <c:v>66.13494873046869</c:v>
                </c:pt>
                <c:pt idx="81">
                  <c:v>61.6707153320312</c:v>
                </c:pt>
                <c:pt idx="82">
                  <c:v>62.6441955566406</c:v>
                </c:pt>
                <c:pt idx="83">
                  <c:v>62.668529510498</c:v>
                </c:pt>
                <c:pt idx="84">
                  <c:v>62.9700813293457</c:v>
                </c:pt>
                <c:pt idx="85">
                  <c:v>62.8969192504882</c:v>
                </c:pt>
                <c:pt idx="86">
                  <c:v>62.7257423400878</c:v>
                </c:pt>
                <c:pt idx="87">
                  <c:v>67.6921310424804</c:v>
                </c:pt>
                <c:pt idx="88">
                  <c:v>67.0507888793945</c:v>
                </c:pt>
                <c:pt idx="89">
                  <c:v>60.3464164733886</c:v>
                </c:pt>
                <c:pt idx="90">
                  <c:v>61.0661506652832</c:v>
                </c:pt>
                <c:pt idx="91">
                  <c:v>61.2769508361816</c:v>
                </c:pt>
                <c:pt idx="92">
                  <c:v>61.218822479248</c:v>
                </c:pt>
                <c:pt idx="93">
                  <c:v>60.5208053588867</c:v>
                </c:pt>
                <c:pt idx="94">
                  <c:v>60.9432373046875</c:v>
                </c:pt>
                <c:pt idx="95">
                  <c:v>61.3860282897949</c:v>
                </c:pt>
                <c:pt idx="96">
                  <c:v>61.2512588500976</c:v>
                </c:pt>
                <c:pt idx="97">
                  <c:v>61.1171264648437</c:v>
                </c:pt>
                <c:pt idx="98">
                  <c:v>61.0223197937011</c:v>
                </c:pt>
                <c:pt idx="99">
                  <c:v>60.5801048278808</c:v>
                </c:pt>
                <c:pt idx="100">
                  <c:v>60.2261772155761</c:v>
                </c:pt>
                <c:pt idx="101">
                  <c:v>60.204605102539</c:v>
                </c:pt>
                <c:pt idx="102">
                  <c:v>60.0939331054687</c:v>
                </c:pt>
                <c:pt idx="103">
                  <c:v>59.772605895996</c:v>
                </c:pt>
                <c:pt idx="104">
                  <c:v>59.8183517456054</c:v>
                </c:pt>
                <c:pt idx="105">
                  <c:v>59.7025299072265</c:v>
                </c:pt>
                <c:pt idx="106">
                  <c:v>59.4627876281738</c:v>
                </c:pt>
                <c:pt idx="107">
                  <c:v>59.7395782470703</c:v>
                </c:pt>
                <c:pt idx="108">
                  <c:v>60.2126960754394</c:v>
                </c:pt>
                <c:pt idx="109">
                  <c:v>60.315128326416</c:v>
                </c:pt>
                <c:pt idx="110">
                  <c:v>60.3245697021484</c:v>
                </c:pt>
                <c:pt idx="111">
                  <c:v>60.3055038452148</c:v>
                </c:pt>
                <c:pt idx="112">
                  <c:v>56.9711532592773</c:v>
                </c:pt>
                <c:pt idx="113">
                  <c:v>61.9856834411621</c:v>
                </c:pt>
                <c:pt idx="114">
                  <c:v>62.3625450134277</c:v>
                </c:pt>
                <c:pt idx="115">
                  <c:v>62.3755149841308</c:v>
                </c:pt>
                <c:pt idx="116">
                  <c:v>62.6277389526367</c:v>
                </c:pt>
                <c:pt idx="117">
                  <c:v>63.4075317382812</c:v>
                </c:pt>
                <c:pt idx="118">
                  <c:v>63.8931121826171</c:v>
                </c:pt>
                <c:pt idx="119">
                  <c:v>64.3511199951171</c:v>
                </c:pt>
                <c:pt idx="120">
                  <c:v>64.93576812744141</c:v>
                </c:pt>
                <c:pt idx="121">
                  <c:v>65.2398147583007</c:v>
                </c:pt>
                <c:pt idx="122">
                  <c:v>65.1372146606445</c:v>
                </c:pt>
                <c:pt idx="123">
                  <c:v>63.444522857666</c:v>
                </c:pt>
                <c:pt idx="124">
                  <c:v>65.7121810913085</c:v>
                </c:pt>
                <c:pt idx="125">
                  <c:v>65.9281616210937</c:v>
                </c:pt>
                <c:pt idx="126">
                  <c:v>65.9855499267578</c:v>
                </c:pt>
                <c:pt idx="127">
                  <c:v>65.95261383056641</c:v>
                </c:pt>
                <c:pt idx="128">
                  <c:v>65.4979934692382</c:v>
                </c:pt>
                <c:pt idx="129">
                  <c:v>66.2332611083984</c:v>
                </c:pt>
                <c:pt idx="130">
                  <c:v>66.3209762573242</c:v>
                </c:pt>
                <c:pt idx="131">
                  <c:v>66.1590194702148</c:v>
                </c:pt>
                <c:pt idx="132">
                  <c:v>66.1351013183593</c:v>
                </c:pt>
                <c:pt idx="135">
                  <c:v>53.2913589477539</c:v>
                </c:pt>
                <c:pt idx="138">
                  <c:v>74.03741455078119</c:v>
                </c:pt>
                <c:pt idx="139">
                  <c:v>70.3263320922851</c:v>
                </c:pt>
                <c:pt idx="140">
                  <c:v>62.2294158935546</c:v>
                </c:pt>
                <c:pt idx="141">
                  <c:v>62.2122116088867</c:v>
                </c:pt>
                <c:pt idx="142">
                  <c:v>63.1038475036621</c:v>
                </c:pt>
                <c:pt idx="143">
                  <c:v>63.3726501464843</c:v>
                </c:pt>
                <c:pt idx="144">
                  <c:v>64.0103759765625</c:v>
                </c:pt>
                <c:pt idx="145">
                  <c:v>64.47357177734369</c:v>
                </c:pt>
                <c:pt idx="146">
                  <c:v>64.716796875</c:v>
                </c:pt>
                <c:pt idx="147">
                  <c:v>65.3082580566406</c:v>
                </c:pt>
                <c:pt idx="148">
                  <c:v>65.74273681640619</c:v>
                </c:pt>
                <c:pt idx="149">
                  <c:v>66.3395080566406</c:v>
                </c:pt>
                <c:pt idx="150">
                  <c:v>66.8607711791992</c:v>
                </c:pt>
                <c:pt idx="151">
                  <c:v>66.8240051269531</c:v>
                </c:pt>
                <c:pt idx="152">
                  <c:v>67.3010177612304</c:v>
                </c:pt>
                <c:pt idx="153">
                  <c:v>67.68426513671869</c:v>
                </c:pt>
                <c:pt idx="154">
                  <c:v>67.7655944824218</c:v>
                </c:pt>
                <c:pt idx="155">
                  <c:v>67.65191650390619</c:v>
                </c:pt>
                <c:pt idx="156">
                  <c:v>67.70383453369141</c:v>
                </c:pt>
                <c:pt idx="157">
                  <c:v>68.0424041748046</c:v>
                </c:pt>
                <c:pt idx="158">
                  <c:v>68.33901214599599</c:v>
                </c:pt>
                <c:pt idx="159">
                  <c:v>68.230354309082</c:v>
                </c:pt>
                <c:pt idx="160">
                  <c:v>68.1256027221679</c:v>
                </c:pt>
                <c:pt idx="161">
                  <c:v>68.2114562988281</c:v>
                </c:pt>
                <c:pt idx="162">
                  <c:v>68.0485153198242</c:v>
                </c:pt>
                <c:pt idx="163">
                  <c:v>67.9711380004882</c:v>
                </c:pt>
                <c:pt idx="164">
                  <c:v>68.2405242919921</c:v>
                </c:pt>
                <c:pt idx="165">
                  <c:v>68.10499572753901</c:v>
                </c:pt>
                <c:pt idx="166">
                  <c:v>68.19960021972651</c:v>
                </c:pt>
                <c:pt idx="167">
                  <c:v>68.2973709106445</c:v>
                </c:pt>
                <c:pt idx="168">
                  <c:v>68.3825302124023</c:v>
                </c:pt>
                <c:pt idx="169">
                  <c:v>68.5388641357421</c:v>
                </c:pt>
                <c:pt idx="170">
                  <c:v>68.5547180175781</c:v>
                </c:pt>
                <c:pt idx="171">
                  <c:v>68.6061477661132</c:v>
                </c:pt>
                <c:pt idx="172">
                  <c:v>68.6001281738281</c:v>
                </c:pt>
                <c:pt idx="173">
                  <c:v>68.54405212402339</c:v>
                </c:pt>
                <c:pt idx="174">
                  <c:v>68.3496017456054</c:v>
                </c:pt>
                <c:pt idx="175">
                  <c:v>68.1845092773437</c:v>
                </c:pt>
                <c:pt idx="176">
                  <c:v>68.250862121582</c:v>
                </c:pt>
                <c:pt idx="177">
                  <c:v>68.2956924438476</c:v>
                </c:pt>
                <c:pt idx="178">
                  <c:v>68.44683837890619</c:v>
                </c:pt>
                <c:pt idx="179">
                  <c:v>68.71498870849599</c:v>
                </c:pt>
                <c:pt idx="180">
                  <c:v>68.93115234375</c:v>
                </c:pt>
                <c:pt idx="181">
                  <c:v>68.9586791992187</c:v>
                </c:pt>
                <c:pt idx="182">
                  <c:v>69.146858215332</c:v>
                </c:pt>
                <c:pt idx="183">
                  <c:v>69.47621154785151</c:v>
                </c:pt>
                <c:pt idx="184">
                  <c:v>69.8984069824218</c:v>
                </c:pt>
                <c:pt idx="185">
                  <c:v>69.9834060668945</c:v>
                </c:pt>
                <c:pt idx="186">
                  <c:v>69.9824142456054</c:v>
                </c:pt>
                <c:pt idx="187">
                  <c:v>70.5571365356445</c:v>
                </c:pt>
                <c:pt idx="188">
                  <c:v>70.6286239624023</c:v>
                </c:pt>
                <c:pt idx="189">
                  <c:v>70.9080429077148</c:v>
                </c:pt>
                <c:pt idx="190">
                  <c:v>70.91049957275391</c:v>
                </c:pt>
                <c:pt idx="191">
                  <c:v>71.0844192504882</c:v>
                </c:pt>
                <c:pt idx="192">
                  <c:v>71.4137802124023</c:v>
                </c:pt>
                <c:pt idx="193">
                  <c:v>71.1199264526367</c:v>
                </c:pt>
                <c:pt idx="194">
                  <c:v>71.5202941894531</c:v>
                </c:pt>
                <c:pt idx="195">
                  <c:v>71.532356262207</c:v>
                </c:pt>
                <c:pt idx="196">
                  <c:v>71.7905654907226</c:v>
                </c:pt>
                <c:pt idx="197">
                  <c:v>72.0844039916992</c:v>
                </c:pt>
                <c:pt idx="198">
                  <c:v>72.10337066650391</c:v>
                </c:pt>
                <c:pt idx="199">
                  <c:v>72.1891326904296</c:v>
                </c:pt>
                <c:pt idx="200">
                  <c:v>71.8822860717773</c:v>
                </c:pt>
                <c:pt idx="201">
                  <c:v>72.02394866943349</c:v>
                </c:pt>
                <c:pt idx="202">
                  <c:v>72.0654067993164</c:v>
                </c:pt>
                <c:pt idx="203">
                  <c:v>71.9459991455078</c:v>
                </c:pt>
                <c:pt idx="204">
                  <c:v>72.0741729736328</c:v>
                </c:pt>
                <c:pt idx="205">
                  <c:v>72.0182418823242</c:v>
                </c:pt>
                <c:pt idx="206">
                  <c:v>72.2110748291015</c:v>
                </c:pt>
                <c:pt idx="207">
                  <c:v>72.5670852661132</c:v>
                </c:pt>
                <c:pt idx="208">
                  <c:v>72.8696746826171</c:v>
                </c:pt>
                <c:pt idx="209">
                  <c:v>72.9434432983398</c:v>
                </c:pt>
                <c:pt idx="210">
                  <c:v>73.18817138671869</c:v>
                </c:pt>
                <c:pt idx="211">
                  <c:v>73.101203918457</c:v>
                </c:pt>
                <c:pt idx="212">
                  <c:v>73.2432098388671</c:v>
                </c:pt>
                <c:pt idx="213">
                  <c:v>73.3367843627929</c:v>
                </c:pt>
                <c:pt idx="214">
                  <c:v>73.4827804565429</c:v>
                </c:pt>
                <c:pt idx="215">
                  <c:v>73.66966247558589</c:v>
                </c:pt>
                <c:pt idx="216">
                  <c:v>73.8516387939453</c:v>
                </c:pt>
                <c:pt idx="217">
                  <c:v>73.8032150268554</c:v>
                </c:pt>
                <c:pt idx="218">
                  <c:v>73.9316253662109</c:v>
                </c:pt>
                <c:pt idx="219">
                  <c:v>74.1210479736328</c:v>
                </c:pt>
                <c:pt idx="220">
                  <c:v>74.2275314331054</c:v>
                </c:pt>
                <c:pt idx="221">
                  <c:v>74.3051834106445</c:v>
                </c:pt>
                <c:pt idx="222">
                  <c:v>74.1971282958984</c:v>
                </c:pt>
                <c:pt idx="223">
                  <c:v>74.2385330200195</c:v>
                </c:pt>
                <c:pt idx="224">
                  <c:v>74.0859375</c:v>
                </c:pt>
                <c:pt idx="225">
                  <c:v>73.7995223999023</c:v>
                </c:pt>
                <c:pt idx="226">
                  <c:v>73.7242279052734</c:v>
                </c:pt>
                <c:pt idx="227">
                  <c:v>73.3009719848632</c:v>
                </c:pt>
                <c:pt idx="228">
                  <c:v>72.9015579223632</c:v>
                </c:pt>
                <c:pt idx="229">
                  <c:v>72.61033630371089</c:v>
                </c:pt>
                <c:pt idx="230">
                  <c:v>72.3248748779296</c:v>
                </c:pt>
                <c:pt idx="231">
                  <c:v>72.22348785400391</c:v>
                </c:pt>
                <c:pt idx="232">
                  <c:v>71.7411651611328</c:v>
                </c:pt>
                <c:pt idx="233">
                  <c:v>71.6217880249023</c:v>
                </c:pt>
                <c:pt idx="234">
                  <c:v>71.5953216552734</c:v>
                </c:pt>
                <c:pt idx="235">
                  <c:v>70.96893310546869</c:v>
                </c:pt>
                <c:pt idx="236">
                  <c:v>71.7530441284179</c:v>
                </c:pt>
                <c:pt idx="237">
                  <c:v>72.0097961425781</c:v>
                </c:pt>
                <c:pt idx="238">
                  <c:v>72.0536727905273</c:v>
                </c:pt>
                <c:pt idx="239">
                  <c:v>70.6964950561523</c:v>
                </c:pt>
                <c:pt idx="240">
                  <c:v>71.6160888671875</c:v>
                </c:pt>
                <c:pt idx="241">
                  <c:v>71.3456573486328</c:v>
                </c:pt>
                <c:pt idx="242">
                  <c:v>70.9570922851562</c:v>
                </c:pt>
                <c:pt idx="244">
                  <c:v>69.36785888671869</c:v>
                </c:pt>
                <c:pt idx="245">
                  <c:v>69.9309310913085</c:v>
                </c:pt>
                <c:pt idx="246">
                  <c:v>70.2117385864257</c:v>
                </c:pt>
                <c:pt idx="247">
                  <c:v>70.1510314941406</c:v>
                </c:pt>
                <c:pt idx="249">
                  <c:v>70.5967330932617</c:v>
                </c:pt>
                <c:pt idx="250">
                  <c:v>70.9196624755859</c:v>
                </c:pt>
                <c:pt idx="251">
                  <c:v>70.89272308349599</c:v>
                </c:pt>
                <c:pt idx="252">
                  <c:v>70.8391952514648</c:v>
                </c:pt>
                <c:pt idx="253">
                  <c:v>71.0031509399414</c:v>
                </c:pt>
                <c:pt idx="254">
                  <c:v>71.02101135253901</c:v>
                </c:pt>
                <c:pt idx="255">
                  <c:v>71.0335006713867</c:v>
                </c:pt>
                <c:pt idx="256">
                  <c:v>71.0758590698242</c:v>
                </c:pt>
                <c:pt idx="257">
                  <c:v>71.0200119018554</c:v>
                </c:pt>
                <c:pt idx="258">
                  <c:v>71.0899963378906</c:v>
                </c:pt>
                <c:pt idx="259">
                  <c:v>71.2157440185546</c:v>
                </c:pt>
                <c:pt idx="260">
                  <c:v>71.2505874633789</c:v>
                </c:pt>
                <c:pt idx="261">
                  <c:v>71.3326339721679</c:v>
                </c:pt>
                <c:pt idx="262">
                  <c:v>71.36524963378901</c:v>
                </c:pt>
                <c:pt idx="263">
                  <c:v>71.5484619140625</c:v>
                </c:pt>
                <c:pt idx="264">
                  <c:v>71.7485885620117</c:v>
                </c:pt>
                <c:pt idx="265">
                  <c:v>71.87534332275391</c:v>
                </c:pt>
                <c:pt idx="266">
                  <c:v>72.0675964355468</c:v>
                </c:pt>
                <c:pt idx="267">
                  <c:v>72.3515472412109</c:v>
                </c:pt>
                <c:pt idx="268">
                  <c:v>72.7411651611328</c:v>
                </c:pt>
                <c:pt idx="269">
                  <c:v>73.0211181640625</c:v>
                </c:pt>
                <c:pt idx="270">
                  <c:v>73.2921600341796</c:v>
                </c:pt>
                <c:pt idx="271">
                  <c:v>73.6001663208007</c:v>
                </c:pt>
                <c:pt idx="272">
                  <c:v>73.799819946289</c:v>
                </c:pt>
                <c:pt idx="273">
                  <c:v>74.09384918212891</c:v>
                </c:pt>
                <c:pt idx="274">
                  <c:v>74.4838790893554</c:v>
                </c:pt>
                <c:pt idx="275">
                  <c:v>74.5113906860351</c:v>
                </c:pt>
                <c:pt idx="276">
                  <c:v>74.5279083251953</c:v>
                </c:pt>
                <c:pt idx="277">
                  <c:v>74.6758956909179</c:v>
                </c:pt>
                <c:pt idx="278">
                  <c:v>74.8363723754882</c:v>
                </c:pt>
                <c:pt idx="279">
                  <c:v>74.7420959472656</c:v>
                </c:pt>
                <c:pt idx="280">
                  <c:v>74.774543762207</c:v>
                </c:pt>
                <c:pt idx="281">
                  <c:v>74.7633819580078</c:v>
                </c:pt>
                <c:pt idx="282">
                  <c:v>74.73834228515619</c:v>
                </c:pt>
                <c:pt idx="283">
                  <c:v>74.49887847900391</c:v>
                </c:pt>
                <c:pt idx="284">
                  <c:v>74.4551315307617</c:v>
                </c:pt>
                <c:pt idx="285">
                  <c:v>74.4282684326171</c:v>
                </c:pt>
                <c:pt idx="286">
                  <c:v>74.6435165405273</c:v>
                </c:pt>
                <c:pt idx="287">
                  <c:v>74.9089660644531</c:v>
                </c:pt>
                <c:pt idx="288">
                  <c:v>75.0035095214843</c:v>
                </c:pt>
                <c:pt idx="289">
                  <c:v>75.0522079467773</c:v>
                </c:pt>
                <c:pt idx="290">
                  <c:v>74.7689895629882</c:v>
                </c:pt>
                <c:pt idx="291">
                  <c:v>74.7067108154296</c:v>
                </c:pt>
                <c:pt idx="292">
                  <c:v>74.4233779907226</c:v>
                </c:pt>
                <c:pt idx="293">
                  <c:v>74.3117446899414</c:v>
                </c:pt>
                <c:pt idx="294">
                  <c:v>74.0091857910156</c:v>
                </c:pt>
                <c:pt idx="295">
                  <c:v>74.0227127075195</c:v>
                </c:pt>
                <c:pt idx="296">
                  <c:v>74.2214889526367</c:v>
                </c:pt>
                <c:pt idx="297">
                  <c:v>74.2249221801757</c:v>
                </c:pt>
                <c:pt idx="298">
                  <c:v>74.4816207885742</c:v>
                </c:pt>
                <c:pt idx="299">
                  <c:v>74.6353378295898</c:v>
                </c:pt>
                <c:pt idx="300">
                  <c:v>74.6300888061523</c:v>
                </c:pt>
                <c:pt idx="301">
                  <c:v>74.633918762207</c:v>
                </c:pt>
                <c:pt idx="302">
                  <c:v>74.5563583374023</c:v>
                </c:pt>
                <c:pt idx="303">
                  <c:v>74.5428237915039</c:v>
                </c:pt>
                <c:pt idx="304">
                  <c:v>74.7641983032226</c:v>
                </c:pt>
                <c:pt idx="305">
                  <c:v>74.9606094360351</c:v>
                </c:pt>
                <c:pt idx="306">
                  <c:v>75.1019287109375</c:v>
                </c:pt>
                <c:pt idx="307">
                  <c:v>75.02833557128901</c:v>
                </c:pt>
                <c:pt idx="308">
                  <c:v>75.1721572875976</c:v>
                </c:pt>
                <c:pt idx="309">
                  <c:v>75.6225280761718</c:v>
                </c:pt>
                <c:pt idx="310">
                  <c:v>75.5177917480468</c:v>
                </c:pt>
                <c:pt idx="311">
                  <c:v>75.5379180908203</c:v>
                </c:pt>
                <c:pt idx="312">
                  <c:v>75.5770416259765</c:v>
                </c:pt>
                <c:pt idx="313">
                  <c:v>75.6725158691406</c:v>
                </c:pt>
                <c:pt idx="314">
                  <c:v>76.9179077148437</c:v>
                </c:pt>
                <c:pt idx="315">
                  <c:v>76.5656204223632</c:v>
                </c:pt>
                <c:pt idx="316">
                  <c:v>76.3656311035156</c:v>
                </c:pt>
                <c:pt idx="317">
                  <c:v>76.3219833374023</c:v>
                </c:pt>
                <c:pt idx="318">
                  <c:v>76.35984039306641</c:v>
                </c:pt>
                <c:pt idx="319">
                  <c:v>76.1523971557617</c:v>
                </c:pt>
                <c:pt idx="320">
                  <c:v>76.1460342407226</c:v>
                </c:pt>
                <c:pt idx="321">
                  <c:v>76.1341476440429</c:v>
                </c:pt>
                <c:pt idx="322">
                  <c:v>76.00791931152339</c:v>
                </c:pt>
                <c:pt idx="323">
                  <c:v>75.77663421630849</c:v>
                </c:pt>
                <c:pt idx="324">
                  <c:v>75.8710174560546</c:v>
                </c:pt>
                <c:pt idx="325">
                  <c:v>76.0494079589843</c:v>
                </c:pt>
                <c:pt idx="326">
                  <c:v>76.2166442871093</c:v>
                </c:pt>
                <c:pt idx="327">
                  <c:v>76.2473831176757</c:v>
                </c:pt>
                <c:pt idx="328">
                  <c:v>76.3555221557617</c:v>
                </c:pt>
                <c:pt idx="329">
                  <c:v>76.85890197753901</c:v>
                </c:pt>
                <c:pt idx="330">
                  <c:v>76.89508056640619</c:v>
                </c:pt>
                <c:pt idx="331">
                  <c:v>77.69287109375</c:v>
                </c:pt>
                <c:pt idx="332">
                  <c:v>77.96839904785151</c:v>
                </c:pt>
                <c:pt idx="333">
                  <c:v>77.6049423217773</c:v>
                </c:pt>
                <c:pt idx="334">
                  <c:v>77.7279968261718</c:v>
                </c:pt>
                <c:pt idx="335">
                  <c:v>77.712173461914</c:v>
                </c:pt>
                <c:pt idx="336">
                  <c:v>77.6928405761718</c:v>
                </c:pt>
                <c:pt idx="337">
                  <c:v>77.661506652832</c:v>
                </c:pt>
                <c:pt idx="338">
                  <c:v>77.1873092651367</c:v>
                </c:pt>
                <c:pt idx="339">
                  <c:v>76.83631896972651</c:v>
                </c:pt>
                <c:pt idx="340">
                  <c:v>76.284080505371</c:v>
                </c:pt>
                <c:pt idx="341">
                  <c:v>76.2521896362304</c:v>
                </c:pt>
                <c:pt idx="342">
                  <c:v>75.94631195068349</c:v>
                </c:pt>
                <c:pt idx="343">
                  <c:v>75.7903594970703</c:v>
                </c:pt>
                <c:pt idx="344">
                  <c:v>75.6277542114257</c:v>
                </c:pt>
                <c:pt idx="345">
                  <c:v>75.2392044067382</c:v>
                </c:pt>
                <c:pt idx="346">
                  <c:v>75.07822418212891</c:v>
                </c:pt>
                <c:pt idx="347">
                  <c:v>74.8095016479492</c:v>
                </c:pt>
                <c:pt idx="348">
                  <c:v>74.28309631347651</c:v>
                </c:pt>
                <c:pt idx="349">
                  <c:v>74.03684234619141</c:v>
                </c:pt>
                <c:pt idx="350">
                  <c:v>73.7494049072265</c:v>
                </c:pt>
                <c:pt idx="351">
                  <c:v>73.40687561035151</c:v>
                </c:pt>
                <c:pt idx="352">
                  <c:v>73.1719970703125</c:v>
                </c:pt>
                <c:pt idx="353">
                  <c:v>72.9335556030273</c:v>
                </c:pt>
                <c:pt idx="354">
                  <c:v>72.56325531005849</c:v>
                </c:pt>
                <c:pt idx="355">
                  <c:v>72.22238922119141</c:v>
                </c:pt>
                <c:pt idx="356">
                  <c:v>72.04148864746089</c:v>
                </c:pt>
                <c:pt idx="357">
                  <c:v>71.9854202270507</c:v>
                </c:pt>
                <c:pt idx="358">
                  <c:v>71.5271453857421</c:v>
                </c:pt>
                <c:pt idx="359">
                  <c:v>71.4490509033203</c:v>
                </c:pt>
                <c:pt idx="360">
                  <c:v>70.9355010986328</c:v>
                </c:pt>
                <c:pt idx="361">
                  <c:v>70.1877975463867</c:v>
                </c:pt>
                <c:pt idx="362">
                  <c:v>70.0325469970703</c:v>
                </c:pt>
                <c:pt idx="363">
                  <c:v>70.30999755859369</c:v>
                </c:pt>
                <c:pt idx="364">
                  <c:v>70.00795745849599</c:v>
                </c:pt>
                <c:pt idx="365">
                  <c:v>69.6544494628906</c:v>
                </c:pt>
                <c:pt idx="366">
                  <c:v>67.7685928344726</c:v>
                </c:pt>
                <c:pt idx="367">
                  <c:v>69.8112487792968</c:v>
                </c:pt>
                <c:pt idx="368">
                  <c:v>69.7943038940429</c:v>
                </c:pt>
                <c:pt idx="369">
                  <c:v>69.3564987182617</c:v>
                </c:pt>
                <c:pt idx="370">
                  <c:v>69.1704177856445</c:v>
                </c:pt>
                <c:pt idx="371">
                  <c:v>69.16513824462891</c:v>
                </c:pt>
                <c:pt idx="372">
                  <c:v>68.7845077514648</c:v>
                </c:pt>
                <c:pt idx="373">
                  <c:v>68.6362228393554</c:v>
                </c:pt>
                <c:pt idx="374">
                  <c:v>68.706314086914</c:v>
                </c:pt>
                <c:pt idx="375">
                  <c:v>68.4964141845703</c:v>
                </c:pt>
                <c:pt idx="376">
                  <c:v>68.57529449462891</c:v>
                </c:pt>
                <c:pt idx="377">
                  <c:v>68.3547286987304</c:v>
                </c:pt>
                <c:pt idx="380">
                  <c:v>36.7250213623046</c:v>
                </c:pt>
                <c:pt idx="381">
                  <c:v>53.390811920166</c:v>
                </c:pt>
                <c:pt idx="386">
                  <c:v>73.47377777099599</c:v>
                </c:pt>
                <c:pt idx="387">
                  <c:v>65.5143585205078</c:v>
                </c:pt>
                <c:pt idx="388">
                  <c:v>63.5737686157226</c:v>
                </c:pt>
                <c:pt idx="389">
                  <c:v>64.2894668579101</c:v>
                </c:pt>
                <c:pt idx="390">
                  <c:v>64.7452774047851</c:v>
                </c:pt>
                <c:pt idx="391">
                  <c:v>65.0670547485351</c:v>
                </c:pt>
                <c:pt idx="392">
                  <c:v>65.34523773193349</c:v>
                </c:pt>
                <c:pt idx="393">
                  <c:v>65.2782592773437</c:v>
                </c:pt>
                <c:pt idx="394">
                  <c:v>65.5331573486328</c:v>
                </c:pt>
                <c:pt idx="395">
                  <c:v>65.6457595825195</c:v>
                </c:pt>
                <c:pt idx="396">
                  <c:v>67.1129837036132</c:v>
                </c:pt>
                <c:pt idx="397">
                  <c:v>65.0809631347656</c:v>
                </c:pt>
                <c:pt idx="398">
                  <c:v>65.6620254516601</c:v>
                </c:pt>
                <c:pt idx="399">
                  <c:v>66.12546539306641</c:v>
                </c:pt>
                <c:pt idx="400">
                  <c:v>66.30955505371089</c:v>
                </c:pt>
                <c:pt idx="401">
                  <c:v>66.1383895874023</c:v>
                </c:pt>
                <c:pt idx="402">
                  <c:v>65.7533874511718</c:v>
                </c:pt>
                <c:pt idx="403">
                  <c:v>65.7030944824218</c:v>
                </c:pt>
                <c:pt idx="404">
                  <c:v>65.551414489746</c:v>
                </c:pt>
                <c:pt idx="405">
                  <c:v>65.6479034423828</c:v>
                </c:pt>
                <c:pt idx="406">
                  <c:v>65.6732940673828</c:v>
                </c:pt>
                <c:pt idx="407">
                  <c:v>65.8254089355468</c:v>
                </c:pt>
                <c:pt idx="408">
                  <c:v>66.1014556884765</c:v>
                </c:pt>
                <c:pt idx="409">
                  <c:v>66.4281387329101</c:v>
                </c:pt>
                <c:pt idx="410">
                  <c:v>66.61627197265619</c:v>
                </c:pt>
                <c:pt idx="411">
                  <c:v>66.7424545288085</c:v>
                </c:pt>
                <c:pt idx="412">
                  <c:v>64.4720916748046</c:v>
                </c:pt>
                <c:pt idx="413">
                  <c:v>66.55393981933589</c:v>
                </c:pt>
                <c:pt idx="414">
                  <c:v>66.9627685546875</c:v>
                </c:pt>
                <c:pt idx="415">
                  <c:v>66.9662933349609</c:v>
                </c:pt>
                <c:pt idx="416">
                  <c:v>67.1966857910156</c:v>
                </c:pt>
                <c:pt idx="417">
                  <c:v>67.4278564453125</c:v>
                </c:pt>
                <c:pt idx="418">
                  <c:v>67.4833984375</c:v>
                </c:pt>
                <c:pt idx="419">
                  <c:v>67.67214202880849</c:v>
                </c:pt>
                <c:pt idx="420">
                  <c:v>67.86330413818349</c:v>
                </c:pt>
                <c:pt idx="421">
                  <c:v>68.2600479125976</c:v>
                </c:pt>
                <c:pt idx="422">
                  <c:v>68.2572326660156</c:v>
                </c:pt>
                <c:pt idx="423">
                  <c:v>68.3946685791015</c:v>
                </c:pt>
                <c:pt idx="424">
                  <c:v>68.5346374511718</c:v>
                </c:pt>
                <c:pt idx="425">
                  <c:v>68.7242431640625</c:v>
                </c:pt>
                <c:pt idx="426">
                  <c:v>69.12440490722651</c:v>
                </c:pt>
                <c:pt idx="427">
                  <c:v>69.4903106689453</c:v>
                </c:pt>
                <c:pt idx="428">
                  <c:v>66.0570983886718</c:v>
                </c:pt>
                <c:pt idx="429">
                  <c:v>71.1564178466796</c:v>
                </c:pt>
                <c:pt idx="430">
                  <c:v>71.2692108154296</c:v>
                </c:pt>
                <c:pt idx="431">
                  <c:v>71.1611633300781</c:v>
                </c:pt>
                <c:pt idx="432">
                  <c:v>71.333023071289</c:v>
                </c:pt>
                <c:pt idx="433">
                  <c:v>70.296531677246</c:v>
                </c:pt>
                <c:pt idx="434">
                  <c:v>71.6882400512695</c:v>
                </c:pt>
                <c:pt idx="435">
                  <c:v>72.108528137207</c:v>
                </c:pt>
                <c:pt idx="436">
                  <c:v>72.36468505859369</c:v>
                </c:pt>
                <c:pt idx="437">
                  <c:v>72.3665466308593</c:v>
                </c:pt>
                <c:pt idx="438">
                  <c:v>72.6639022827148</c:v>
                </c:pt>
                <c:pt idx="439">
                  <c:v>72.618064880371</c:v>
                </c:pt>
                <c:pt idx="440">
                  <c:v>73.1762619018554</c:v>
                </c:pt>
                <c:pt idx="441">
                  <c:v>72.67343902587891</c:v>
                </c:pt>
                <c:pt idx="442">
                  <c:v>71.86399841308589</c:v>
                </c:pt>
                <c:pt idx="443">
                  <c:v>72.0643005371093</c:v>
                </c:pt>
                <c:pt idx="444">
                  <c:v>73.0003204345703</c:v>
                </c:pt>
                <c:pt idx="445">
                  <c:v>72.36688232421869</c:v>
                </c:pt>
                <c:pt idx="446">
                  <c:v>72.5329284667968</c:v>
                </c:pt>
                <c:pt idx="447">
                  <c:v>72.301658630371</c:v>
                </c:pt>
                <c:pt idx="448">
                  <c:v>72.32692718505849</c:v>
                </c:pt>
                <c:pt idx="449">
                  <c:v>72.15285491943349</c:v>
                </c:pt>
                <c:pt idx="450">
                  <c:v>72.5928039550781</c:v>
                </c:pt>
                <c:pt idx="451">
                  <c:v>72.58837890625</c:v>
                </c:pt>
                <c:pt idx="452">
                  <c:v>72.7301025390625</c:v>
                </c:pt>
                <c:pt idx="453">
                  <c:v>71.93324279785151</c:v>
                </c:pt>
                <c:pt idx="454">
                  <c:v>72.977783203125</c:v>
                </c:pt>
                <c:pt idx="455">
                  <c:v>73.14170837402339</c:v>
                </c:pt>
                <c:pt idx="456">
                  <c:v>73.0080032348632</c:v>
                </c:pt>
                <c:pt idx="457">
                  <c:v>72.57826232910151</c:v>
                </c:pt>
                <c:pt idx="458">
                  <c:v>72.3550109863281</c:v>
                </c:pt>
                <c:pt idx="459">
                  <c:v>72.1767578125</c:v>
                </c:pt>
                <c:pt idx="460">
                  <c:v>72.00587463378901</c:v>
                </c:pt>
                <c:pt idx="461">
                  <c:v>71.80947113037099</c:v>
                </c:pt>
                <c:pt idx="462">
                  <c:v>71.57618713378901</c:v>
                </c:pt>
                <c:pt idx="463">
                  <c:v>71.4579772949218</c:v>
                </c:pt>
                <c:pt idx="464">
                  <c:v>71.324462890625</c:v>
                </c:pt>
                <c:pt idx="465">
                  <c:v>71.1681289672851</c:v>
                </c:pt>
                <c:pt idx="466">
                  <c:v>71.1197509765625</c:v>
                </c:pt>
                <c:pt idx="467">
                  <c:v>71.0016784667968</c:v>
                </c:pt>
                <c:pt idx="468">
                  <c:v>70.7212753295898</c:v>
                </c:pt>
                <c:pt idx="469">
                  <c:v>70.37554931640619</c:v>
                </c:pt>
                <c:pt idx="470">
                  <c:v>69.9693374633789</c:v>
                </c:pt>
                <c:pt idx="471">
                  <c:v>69.7432556152343</c:v>
                </c:pt>
                <c:pt idx="472">
                  <c:v>69.62786865234369</c:v>
                </c:pt>
                <c:pt idx="473">
                  <c:v>69.4833297729492</c:v>
                </c:pt>
                <c:pt idx="474">
                  <c:v>69.2290115356445</c:v>
                </c:pt>
                <c:pt idx="475">
                  <c:v>68.9921798706054</c:v>
                </c:pt>
                <c:pt idx="476">
                  <c:v>69.2904968261718</c:v>
                </c:pt>
                <c:pt idx="477">
                  <c:v>69.2603683471679</c:v>
                </c:pt>
                <c:pt idx="478">
                  <c:v>69.21142578125</c:v>
                </c:pt>
                <c:pt idx="479">
                  <c:v>69.2967453002929</c:v>
                </c:pt>
                <c:pt idx="480">
                  <c:v>69.4504623413085</c:v>
                </c:pt>
                <c:pt idx="481">
                  <c:v>69.673713684082</c:v>
                </c:pt>
                <c:pt idx="482">
                  <c:v>69.68763732910151</c:v>
                </c:pt>
                <c:pt idx="483">
                  <c:v>69.4578170776367</c:v>
                </c:pt>
                <c:pt idx="484">
                  <c:v>69.83693695068349</c:v>
                </c:pt>
                <c:pt idx="485">
                  <c:v>69.9585723876953</c:v>
                </c:pt>
                <c:pt idx="486">
                  <c:v>69.9817428588867</c:v>
                </c:pt>
                <c:pt idx="487">
                  <c:v>69.85203552246089</c:v>
                </c:pt>
                <c:pt idx="488">
                  <c:v>70.180061340332</c:v>
                </c:pt>
                <c:pt idx="489">
                  <c:v>70.27490234375</c:v>
                </c:pt>
                <c:pt idx="490">
                  <c:v>70.35914611816401</c:v>
                </c:pt>
                <c:pt idx="491">
                  <c:v>70.488525390625</c:v>
                </c:pt>
                <c:pt idx="492">
                  <c:v>70.3564529418945</c:v>
                </c:pt>
                <c:pt idx="493">
                  <c:v>70.58135986328119</c:v>
                </c:pt>
                <c:pt idx="494">
                  <c:v>70.2962951660156</c:v>
                </c:pt>
                <c:pt idx="495">
                  <c:v>70.12551116943349</c:v>
                </c:pt>
                <c:pt idx="496">
                  <c:v>70.0324020385742</c:v>
                </c:pt>
                <c:pt idx="497">
                  <c:v>69.8351287841796</c:v>
                </c:pt>
                <c:pt idx="498">
                  <c:v>69.6265487670898</c:v>
                </c:pt>
                <c:pt idx="499">
                  <c:v>68.52305603027339</c:v>
                </c:pt>
                <c:pt idx="500">
                  <c:v>69.37847900390619</c:v>
                </c:pt>
                <c:pt idx="501">
                  <c:v>69.2129287719726</c:v>
                </c:pt>
                <c:pt idx="502">
                  <c:v>69.03001403808589</c:v>
                </c:pt>
                <c:pt idx="503">
                  <c:v>68.4599685668945</c:v>
                </c:pt>
                <c:pt idx="504">
                  <c:v>68.0594406127929</c:v>
                </c:pt>
                <c:pt idx="505">
                  <c:v>67.951057434082</c:v>
                </c:pt>
                <c:pt idx="506">
                  <c:v>67.8075866699218</c:v>
                </c:pt>
                <c:pt idx="507">
                  <c:v>67.61541748046869</c:v>
                </c:pt>
                <c:pt idx="508">
                  <c:v>67.3023147583007</c:v>
                </c:pt>
                <c:pt idx="509">
                  <c:v>67.3769836425781</c:v>
                </c:pt>
                <c:pt idx="510">
                  <c:v>67.3421249389648</c:v>
                </c:pt>
                <c:pt idx="511">
                  <c:v>67.4802627563476</c:v>
                </c:pt>
                <c:pt idx="512">
                  <c:v>67.6032333374023</c:v>
                </c:pt>
                <c:pt idx="513">
                  <c:v>67.7859573364257</c:v>
                </c:pt>
                <c:pt idx="514">
                  <c:v>67.909309387207</c:v>
                </c:pt>
                <c:pt idx="515">
                  <c:v>68.2182998657226</c:v>
                </c:pt>
                <c:pt idx="516">
                  <c:v>68.6333236694335</c:v>
                </c:pt>
                <c:pt idx="517">
                  <c:v>68.9494934082031</c:v>
                </c:pt>
                <c:pt idx="518">
                  <c:v>69.18141937255849</c:v>
                </c:pt>
                <c:pt idx="519">
                  <c:v>69.4601745605468</c:v>
                </c:pt>
                <c:pt idx="520">
                  <c:v>69.72312927246089</c:v>
                </c:pt>
                <c:pt idx="521">
                  <c:v>69.9529571533203</c:v>
                </c:pt>
                <c:pt idx="522">
                  <c:v>70.12493896484369</c:v>
                </c:pt>
                <c:pt idx="523">
                  <c:v>70.51255035400391</c:v>
                </c:pt>
                <c:pt idx="524">
                  <c:v>70.98838806152339</c:v>
                </c:pt>
                <c:pt idx="525">
                  <c:v>71.2679901123046</c:v>
                </c:pt>
                <c:pt idx="526">
                  <c:v>71.7252578735351</c:v>
                </c:pt>
                <c:pt idx="527">
                  <c:v>71.7828292846679</c:v>
                </c:pt>
                <c:pt idx="528">
                  <c:v>71.8638839721679</c:v>
                </c:pt>
                <c:pt idx="529">
                  <c:v>72.0514755249023</c:v>
                </c:pt>
                <c:pt idx="530">
                  <c:v>72.29718017578119</c:v>
                </c:pt>
                <c:pt idx="531">
                  <c:v>72.3740005493164</c:v>
                </c:pt>
                <c:pt idx="532">
                  <c:v>72.5283660888671</c:v>
                </c:pt>
                <c:pt idx="533">
                  <c:v>72.5881881713867</c:v>
                </c:pt>
                <c:pt idx="534">
                  <c:v>72.60385894775391</c:v>
                </c:pt>
                <c:pt idx="535">
                  <c:v>72.12738037109369</c:v>
                </c:pt>
                <c:pt idx="536">
                  <c:v>72.9074020385742</c:v>
                </c:pt>
                <c:pt idx="537">
                  <c:v>73.2157135009765</c:v>
                </c:pt>
                <c:pt idx="538">
                  <c:v>73.45582580566401</c:v>
                </c:pt>
                <c:pt idx="539">
                  <c:v>73.5123748779296</c:v>
                </c:pt>
                <c:pt idx="540">
                  <c:v>73.5187454223632</c:v>
                </c:pt>
                <c:pt idx="541">
                  <c:v>73.8695983886718</c:v>
                </c:pt>
                <c:pt idx="542">
                  <c:v>73.932273864746</c:v>
                </c:pt>
                <c:pt idx="543">
                  <c:v>74.08847808837891</c:v>
                </c:pt>
                <c:pt idx="544">
                  <c:v>73.9235000610351</c:v>
                </c:pt>
                <c:pt idx="545">
                  <c:v>73.9434356689453</c:v>
                </c:pt>
                <c:pt idx="546">
                  <c:v>73.97900390625</c:v>
                </c:pt>
                <c:pt idx="547">
                  <c:v>74.2331161499023</c:v>
                </c:pt>
                <c:pt idx="548">
                  <c:v>74.3413619995117</c:v>
                </c:pt>
                <c:pt idx="549">
                  <c:v>74.2848892211914</c:v>
                </c:pt>
                <c:pt idx="550">
                  <c:v>74.17323303222651</c:v>
                </c:pt>
                <c:pt idx="551">
                  <c:v>74.0970916748046</c:v>
                </c:pt>
                <c:pt idx="552">
                  <c:v>74.33010101318349</c:v>
                </c:pt>
                <c:pt idx="553">
                  <c:v>74.4517745971679</c:v>
                </c:pt>
                <c:pt idx="554">
                  <c:v>74.5895919799804</c:v>
                </c:pt>
                <c:pt idx="555">
                  <c:v>74.72955322265619</c:v>
                </c:pt>
                <c:pt idx="556">
                  <c:v>74.7919921875</c:v>
                </c:pt>
                <c:pt idx="557">
                  <c:v>74.9153671264648</c:v>
                </c:pt>
                <c:pt idx="558">
                  <c:v>74.9042663574218</c:v>
                </c:pt>
                <c:pt idx="559">
                  <c:v>75.0320739746093</c:v>
                </c:pt>
                <c:pt idx="560">
                  <c:v>74.7636489868164</c:v>
                </c:pt>
                <c:pt idx="561">
                  <c:v>74.82602691650391</c:v>
                </c:pt>
                <c:pt idx="562">
                  <c:v>74.6548995971679</c:v>
                </c:pt>
                <c:pt idx="563">
                  <c:v>74.3163223266601</c:v>
                </c:pt>
                <c:pt idx="564">
                  <c:v>74.01113128662099</c:v>
                </c:pt>
                <c:pt idx="565">
                  <c:v>74.0631408691406</c:v>
                </c:pt>
                <c:pt idx="566">
                  <c:v>73.8696746826171</c:v>
                </c:pt>
                <c:pt idx="567">
                  <c:v>73.7413940429687</c:v>
                </c:pt>
                <c:pt idx="568">
                  <c:v>73.6185302734375</c:v>
                </c:pt>
                <c:pt idx="569">
                  <c:v>73.5904235839843</c:v>
                </c:pt>
                <c:pt idx="570">
                  <c:v>73.5315017700195</c:v>
                </c:pt>
                <c:pt idx="571">
                  <c:v>73.4899978637695</c:v>
                </c:pt>
                <c:pt idx="572">
                  <c:v>73.52671813964839</c:v>
                </c:pt>
                <c:pt idx="573">
                  <c:v>73.2983856201171</c:v>
                </c:pt>
                <c:pt idx="574">
                  <c:v>73.1967010498046</c:v>
                </c:pt>
                <c:pt idx="575">
                  <c:v>73.1594619750976</c:v>
                </c:pt>
                <c:pt idx="576">
                  <c:v>73.4732437133789</c:v>
                </c:pt>
                <c:pt idx="577">
                  <c:v>73.2941436767578</c:v>
                </c:pt>
                <c:pt idx="578">
                  <c:v>73.3141479492187</c:v>
                </c:pt>
                <c:pt idx="579">
                  <c:v>74.0364303588867</c:v>
                </c:pt>
                <c:pt idx="580">
                  <c:v>73.9531784057617</c:v>
                </c:pt>
                <c:pt idx="581">
                  <c:v>73.9145202636718</c:v>
                </c:pt>
                <c:pt idx="582">
                  <c:v>73.7878646850585</c:v>
                </c:pt>
                <c:pt idx="583">
                  <c:v>73.69557952880849</c:v>
                </c:pt>
                <c:pt idx="584">
                  <c:v>73.5891647338867</c:v>
                </c:pt>
                <c:pt idx="585">
                  <c:v>73.2752609252929</c:v>
                </c:pt>
                <c:pt idx="586">
                  <c:v>73.3115539550781</c:v>
                </c:pt>
                <c:pt idx="587">
                  <c:v>73.1351013183593</c:v>
                </c:pt>
                <c:pt idx="588">
                  <c:v>73.2749252319335</c:v>
                </c:pt>
                <c:pt idx="589">
                  <c:v>73.0327224731445</c:v>
                </c:pt>
                <c:pt idx="590">
                  <c:v>72.7021560668945</c:v>
                </c:pt>
                <c:pt idx="591">
                  <c:v>72.5474853515625</c:v>
                </c:pt>
                <c:pt idx="592">
                  <c:v>71.5696105957031</c:v>
                </c:pt>
                <c:pt idx="593">
                  <c:v>71.69287109375</c:v>
                </c:pt>
                <c:pt idx="594">
                  <c:v>71.2419815063476</c:v>
                </c:pt>
                <c:pt idx="595">
                  <c:v>70.8525314331054</c:v>
                </c:pt>
                <c:pt idx="596">
                  <c:v>70.5868377685546</c:v>
                </c:pt>
                <c:pt idx="597">
                  <c:v>70.3569412231445</c:v>
                </c:pt>
                <c:pt idx="598">
                  <c:v>70.15464782714839</c:v>
                </c:pt>
                <c:pt idx="599">
                  <c:v>69.8720016479492</c:v>
                </c:pt>
                <c:pt idx="600">
                  <c:v>71.3518447875976</c:v>
                </c:pt>
                <c:pt idx="601">
                  <c:v>70.00376892089839</c:v>
                </c:pt>
                <c:pt idx="602">
                  <c:v>70.1236190795898</c:v>
                </c:pt>
                <c:pt idx="603">
                  <c:v>69.88818359375</c:v>
                </c:pt>
                <c:pt idx="604">
                  <c:v>70.0267791748046</c:v>
                </c:pt>
                <c:pt idx="605">
                  <c:v>70.0973281860351</c:v>
                </c:pt>
                <c:pt idx="606">
                  <c:v>70.26894378662099</c:v>
                </c:pt>
                <c:pt idx="607">
                  <c:v>70.3883438110351</c:v>
                </c:pt>
                <c:pt idx="608">
                  <c:v>70.4130477905273</c:v>
                </c:pt>
                <c:pt idx="609">
                  <c:v>70.600830078125</c:v>
                </c:pt>
                <c:pt idx="610">
                  <c:v>69.0409393310546</c:v>
                </c:pt>
                <c:pt idx="611">
                  <c:v>70.576057434082</c:v>
                </c:pt>
                <c:pt idx="612">
                  <c:v>70.7588806152343</c:v>
                </c:pt>
                <c:pt idx="613">
                  <c:v>71.1184463500976</c:v>
                </c:pt>
                <c:pt idx="614">
                  <c:v>71.2929611206054</c:v>
                </c:pt>
                <c:pt idx="615">
                  <c:v>71.47889709472651</c:v>
                </c:pt>
                <c:pt idx="616">
                  <c:v>71.8368606567382</c:v>
                </c:pt>
                <c:pt idx="617">
                  <c:v>72.1106491088867</c:v>
                </c:pt>
                <c:pt idx="618">
                  <c:v>71.29697418212891</c:v>
                </c:pt>
                <c:pt idx="619">
                  <c:v>72.8377380371093</c:v>
                </c:pt>
                <c:pt idx="620">
                  <c:v>73.36309814453119</c:v>
                </c:pt>
                <c:pt idx="621">
                  <c:v>73.4171981811523</c:v>
                </c:pt>
                <c:pt idx="622">
                  <c:v>73.528938293457</c:v>
                </c:pt>
                <c:pt idx="623">
                  <c:v>73.6356582641601</c:v>
                </c:pt>
                <c:pt idx="624">
                  <c:v>73.8075866699218</c:v>
                </c:pt>
                <c:pt idx="625">
                  <c:v>73.9720764160156</c:v>
                </c:pt>
                <c:pt idx="626">
                  <c:v>73.9328994750976</c:v>
                </c:pt>
                <c:pt idx="627">
                  <c:v>74.01783752441401</c:v>
                </c:pt>
                <c:pt idx="628">
                  <c:v>73.76268005371089</c:v>
                </c:pt>
                <c:pt idx="629">
                  <c:v>73.67099761962891</c:v>
                </c:pt>
                <c:pt idx="630">
                  <c:v>73.61888122558589</c:v>
                </c:pt>
                <c:pt idx="631">
                  <c:v>73.8570098876953</c:v>
                </c:pt>
                <c:pt idx="632">
                  <c:v>73.4660491943359</c:v>
                </c:pt>
                <c:pt idx="633">
                  <c:v>73.3572235107421</c:v>
                </c:pt>
                <c:pt idx="634">
                  <c:v>73.1487121582031</c:v>
                </c:pt>
                <c:pt idx="635">
                  <c:v>72.8929290771484</c:v>
                </c:pt>
                <c:pt idx="636">
                  <c:v>72.7405166625976</c:v>
                </c:pt>
                <c:pt idx="637">
                  <c:v>72.6089172363281</c:v>
                </c:pt>
                <c:pt idx="638">
                  <c:v>72.4895858764648</c:v>
                </c:pt>
                <c:pt idx="639">
                  <c:v>72.3654479980468</c:v>
                </c:pt>
                <c:pt idx="640">
                  <c:v>72.1813125610351</c:v>
                </c:pt>
                <c:pt idx="641">
                  <c:v>71.82481384277339</c:v>
                </c:pt>
                <c:pt idx="642">
                  <c:v>71.5559005737304</c:v>
                </c:pt>
                <c:pt idx="643">
                  <c:v>71.3459396362304</c:v>
                </c:pt>
                <c:pt idx="644">
                  <c:v>71.1411514282226</c:v>
                </c:pt>
                <c:pt idx="645">
                  <c:v>70.791145324707</c:v>
                </c:pt>
                <c:pt idx="646">
                  <c:v>70.6415405273437</c:v>
                </c:pt>
                <c:pt idx="647">
                  <c:v>70.5031509399414</c:v>
                </c:pt>
                <c:pt idx="648">
                  <c:v>70.5008010864257</c:v>
                </c:pt>
                <c:pt idx="649">
                  <c:v>70.0785751342773</c:v>
                </c:pt>
                <c:pt idx="650">
                  <c:v>69.6829071044921</c:v>
                </c:pt>
                <c:pt idx="651">
                  <c:v>69.267234802246</c:v>
                </c:pt>
                <c:pt idx="652">
                  <c:v>69.0017395019531</c:v>
                </c:pt>
                <c:pt idx="653">
                  <c:v>68.98683929443349</c:v>
                </c:pt>
                <c:pt idx="654">
                  <c:v>68.7869796752929</c:v>
                </c:pt>
                <c:pt idx="655">
                  <c:v>68.5820693969726</c:v>
                </c:pt>
                <c:pt idx="656">
                  <c:v>68.4021072387695</c:v>
                </c:pt>
                <c:pt idx="657">
                  <c:v>68.29689788818349</c:v>
                </c:pt>
                <c:pt idx="658">
                  <c:v>68.2059936523437</c:v>
                </c:pt>
                <c:pt idx="659">
                  <c:v>68.27789306640619</c:v>
                </c:pt>
                <c:pt idx="660">
                  <c:v>68.3329849243164</c:v>
                </c:pt>
                <c:pt idx="661">
                  <c:v>68.60434722900391</c:v>
                </c:pt>
                <c:pt idx="662">
                  <c:v>68.50730133056641</c:v>
                </c:pt>
                <c:pt idx="663">
                  <c:v>68.8068161010742</c:v>
                </c:pt>
                <c:pt idx="664">
                  <c:v>68.68996429443349</c:v>
                </c:pt>
                <c:pt idx="665">
                  <c:v>62.7500991821289</c:v>
                </c:pt>
                <c:pt idx="666">
                  <c:v>68.5862731933593</c:v>
                </c:pt>
                <c:pt idx="667">
                  <c:v>68.5774002075195</c:v>
                </c:pt>
                <c:pt idx="668">
                  <c:v>68.4615402221679</c:v>
                </c:pt>
                <c:pt idx="669">
                  <c:v>68.3602981567382</c:v>
                </c:pt>
                <c:pt idx="670">
                  <c:v>68.4619598388671</c:v>
                </c:pt>
                <c:pt idx="671">
                  <c:v>68.3908538818359</c:v>
                </c:pt>
                <c:pt idx="672">
                  <c:v>68.6816940307617</c:v>
                </c:pt>
                <c:pt idx="673">
                  <c:v>68.9127960205078</c:v>
                </c:pt>
                <c:pt idx="674">
                  <c:v>68.8408508300781</c:v>
                </c:pt>
                <c:pt idx="675">
                  <c:v>69.0972061157226</c:v>
                </c:pt>
                <c:pt idx="676">
                  <c:v>69.5227737426757</c:v>
                </c:pt>
                <c:pt idx="677">
                  <c:v>69.887939453125</c:v>
                </c:pt>
                <c:pt idx="678">
                  <c:v>70.3135299682617</c:v>
                </c:pt>
                <c:pt idx="679">
                  <c:v>70.62181091308589</c:v>
                </c:pt>
                <c:pt idx="680">
                  <c:v>70.87038421630849</c:v>
                </c:pt>
                <c:pt idx="681">
                  <c:v>70.9592056274414</c:v>
                </c:pt>
                <c:pt idx="682">
                  <c:v>71.2117004394531</c:v>
                </c:pt>
                <c:pt idx="683">
                  <c:v>71.4193420410156</c:v>
                </c:pt>
                <c:pt idx="684">
                  <c:v>71.8146209716796</c:v>
                </c:pt>
                <c:pt idx="685">
                  <c:v>72.2090606689453</c:v>
                </c:pt>
                <c:pt idx="686">
                  <c:v>72.5090255737304</c:v>
                </c:pt>
                <c:pt idx="687">
                  <c:v>70.9189224243164</c:v>
                </c:pt>
                <c:pt idx="688">
                  <c:v>73.4823455810546</c:v>
                </c:pt>
                <c:pt idx="689">
                  <c:v>73.7168807983398</c:v>
                </c:pt>
                <c:pt idx="690">
                  <c:v>73.9072265625</c:v>
                </c:pt>
                <c:pt idx="691">
                  <c:v>73.7706832885742</c:v>
                </c:pt>
                <c:pt idx="692">
                  <c:v>73.88449859619141</c:v>
                </c:pt>
                <c:pt idx="693">
                  <c:v>74.01938629150391</c:v>
                </c:pt>
                <c:pt idx="694">
                  <c:v>74.0470123291015</c:v>
                </c:pt>
                <c:pt idx="695">
                  <c:v>73.9385986328125</c:v>
                </c:pt>
                <c:pt idx="696">
                  <c:v>73.84228515625</c:v>
                </c:pt>
                <c:pt idx="697">
                  <c:v>73.6129684448242</c:v>
                </c:pt>
                <c:pt idx="698">
                  <c:v>73.5153503417968</c:v>
                </c:pt>
                <c:pt idx="699">
                  <c:v>73.443115234375</c:v>
                </c:pt>
                <c:pt idx="700">
                  <c:v>73.2958984375</c:v>
                </c:pt>
                <c:pt idx="701">
                  <c:v>73.2406921386718</c:v>
                </c:pt>
                <c:pt idx="702">
                  <c:v>72.9831161499023</c:v>
                </c:pt>
                <c:pt idx="703">
                  <c:v>72.7028427124023</c:v>
                </c:pt>
                <c:pt idx="704">
                  <c:v>72.3517303466796</c:v>
                </c:pt>
                <c:pt idx="705">
                  <c:v>72.12193298339839</c:v>
                </c:pt>
                <c:pt idx="706">
                  <c:v>71.8659133911132</c:v>
                </c:pt>
                <c:pt idx="707">
                  <c:v>71.4159698486328</c:v>
                </c:pt>
                <c:pt idx="708">
                  <c:v>72.0578231811523</c:v>
                </c:pt>
                <c:pt idx="709">
                  <c:v>71.7752685546875</c:v>
                </c:pt>
                <c:pt idx="710">
                  <c:v>71.7027053833007</c:v>
                </c:pt>
                <c:pt idx="711">
                  <c:v>72.0655136108398</c:v>
                </c:pt>
                <c:pt idx="712">
                  <c:v>71.3622589111328</c:v>
                </c:pt>
                <c:pt idx="713">
                  <c:v>71.5868606567382</c:v>
                </c:pt>
                <c:pt idx="714">
                  <c:v>71.4484024047851</c:v>
                </c:pt>
                <c:pt idx="715">
                  <c:v>71.56309509277339</c:v>
                </c:pt>
                <c:pt idx="716">
                  <c:v>71.4552154541015</c:v>
                </c:pt>
                <c:pt idx="717">
                  <c:v>71.33925628662099</c:v>
                </c:pt>
                <c:pt idx="718">
                  <c:v>71.35858154296869</c:v>
                </c:pt>
                <c:pt idx="719">
                  <c:v>71.5491180419921</c:v>
                </c:pt>
                <c:pt idx="720">
                  <c:v>71.620735168457</c:v>
                </c:pt>
                <c:pt idx="721">
                  <c:v>71.6977233886718</c:v>
                </c:pt>
                <c:pt idx="722">
                  <c:v>71.7733993530273</c:v>
                </c:pt>
                <c:pt idx="723">
                  <c:v>71.5590133666992</c:v>
                </c:pt>
                <c:pt idx="724">
                  <c:v>71.8096923828125</c:v>
                </c:pt>
                <c:pt idx="725">
                  <c:v>71.9583663940429</c:v>
                </c:pt>
                <c:pt idx="726">
                  <c:v>72.02133941650391</c:v>
                </c:pt>
                <c:pt idx="727">
                  <c:v>72.0845184326171</c:v>
                </c:pt>
                <c:pt idx="728">
                  <c:v>71.9889450073242</c:v>
                </c:pt>
                <c:pt idx="729">
                  <c:v>72.00811767578119</c:v>
                </c:pt>
                <c:pt idx="730">
                  <c:v>72.0884933471679</c:v>
                </c:pt>
                <c:pt idx="731">
                  <c:v>72.0757980346679</c:v>
                </c:pt>
                <c:pt idx="732">
                  <c:v>72.0610275268554</c:v>
                </c:pt>
                <c:pt idx="733">
                  <c:v>72.1848602294921</c:v>
                </c:pt>
                <c:pt idx="734">
                  <c:v>72.0895462036132</c:v>
                </c:pt>
                <c:pt idx="735">
                  <c:v>72.012092590332</c:v>
                </c:pt>
                <c:pt idx="736">
                  <c:v>72.1435089111328</c:v>
                </c:pt>
                <c:pt idx="737">
                  <c:v>72.07859802246089</c:v>
                </c:pt>
                <c:pt idx="738">
                  <c:v>72.0923690795898</c:v>
                </c:pt>
                <c:pt idx="739">
                  <c:v>72.1008224487304</c:v>
                </c:pt>
                <c:pt idx="740">
                  <c:v>72.2807998657226</c:v>
                </c:pt>
                <c:pt idx="741">
                  <c:v>72.2256164550781</c:v>
                </c:pt>
                <c:pt idx="742">
                  <c:v>72.4192199707031</c:v>
                </c:pt>
                <c:pt idx="743">
                  <c:v>72.5146026611328</c:v>
                </c:pt>
                <c:pt idx="744">
                  <c:v>72.4371719360351</c:v>
                </c:pt>
                <c:pt idx="745">
                  <c:v>72.5611114501953</c:v>
                </c:pt>
                <c:pt idx="746">
                  <c:v>69.86431884765619</c:v>
                </c:pt>
                <c:pt idx="747">
                  <c:v>71.8852462768554</c:v>
                </c:pt>
                <c:pt idx="748">
                  <c:v>72.7177276611328</c:v>
                </c:pt>
                <c:pt idx="749">
                  <c:v>72.8338623046875</c:v>
                </c:pt>
                <c:pt idx="750">
                  <c:v>72.8359756469726</c:v>
                </c:pt>
                <c:pt idx="751">
                  <c:v>72.888427734375</c:v>
                </c:pt>
                <c:pt idx="752">
                  <c:v>72.91612243652339</c:v>
                </c:pt>
                <c:pt idx="753">
                  <c:v>72.5737228393554</c:v>
                </c:pt>
                <c:pt idx="754">
                  <c:v>72.48671722412099</c:v>
                </c:pt>
                <c:pt idx="755">
                  <c:v>72.2721786499023</c:v>
                </c:pt>
                <c:pt idx="756">
                  <c:v>72.3618087768554</c:v>
                </c:pt>
                <c:pt idx="757">
                  <c:v>72.2170028686523</c:v>
                </c:pt>
                <c:pt idx="758">
                  <c:v>72.3974380493164</c:v>
                </c:pt>
                <c:pt idx="759">
                  <c:v>72.1632995605468</c:v>
                </c:pt>
                <c:pt idx="760">
                  <c:v>72.2638473510742</c:v>
                </c:pt>
                <c:pt idx="761">
                  <c:v>72.1461944580078</c:v>
                </c:pt>
                <c:pt idx="762">
                  <c:v>72.1944046020507</c:v>
                </c:pt>
                <c:pt idx="763">
                  <c:v>72.0047149658203</c:v>
                </c:pt>
                <c:pt idx="764">
                  <c:v>71.8369598388671</c:v>
                </c:pt>
                <c:pt idx="765">
                  <c:v>71.6751403808593</c:v>
                </c:pt>
                <c:pt idx="766">
                  <c:v>71.3208389282226</c:v>
                </c:pt>
                <c:pt idx="767">
                  <c:v>71.1200637817382</c:v>
                </c:pt>
                <c:pt idx="768">
                  <c:v>71.10202789306641</c:v>
                </c:pt>
                <c:pt idx="769">
                  <c:v>70.87326812744141</c:v>
                </c:pt>
                <c:pt idx="770">
                  <c:v>69.7191696166992</c:v>
                </c:pt>
                <c:pt idx="771">
                  <c:v>70.7150497436523</c:v>
                </c:pt>
                <c:pt idx="772">
                  <c:v>70.8102493286132</c:v>
                </c:pt>
                <c:pt idx="773">
                  <c:v>70.9173431396484</c:v>
                </c:pt>
                <c:pt idx="774">
                  <c:v>70.68174743652339</c:v>
                </c:pt>
                <c:pt idx="775">
                  <c:v>70.5814208984375</c:v>
                </c:pt>
                <c:pt idx="776">
                  <c:v>70.5465240478515</c:v>
                </c:pt>
                <c:pt idx="777">
                  <c:v>70.52581787109369</c:v>
                </c:pt>
                <c:pt idx="778">
                  <c:v>70.5137176513671</c:v>
                </c:pt>
                <c:pt idx="779">
                  <c:v>70.17164611816401</c:v>
                </c:pt>
                <c:pt idx="780">
                  <c:v>70.4834060668945</c:v>
                </c:pt>
                <c:pt idx="781">
                  <c:v>70.4095306396484</c:v>
                </c:pt>
                <c:pt idx="782">
                  <c:v>70.16700744628901</c:v>
                </c:pt>
                <c:pt idx="783">
                  <c:v>69.8882293701171</c:v>
                </c:pt>
                <c:pt idx="784">
                  <c:v>69.8075103759765</c:v>
                </c:pt>
                <c:pt idx="785">
                  <c:v>69.74327087402339</c:v>
                </c:pt>
                <c:pt idx="786">
                  <c:v>70.3401412963867</c:v>
                </c:pt>
                <c:pt idx="787">
                  <c:v>70.0691146850585</c:v>
                </c:pt>
                <c:pt idx="788">
                  <c:v>70.00660705566401</c:v>
                </c:pt>
                <c:pt idx="789">
                  <c:v>69.9222335815429</c:v>
                </c:pt>
                <c:pt idx="790">
                  <c:v>70.12603759765619</c:v>
                </c:pt>
                <c:pt idx="791">
                  <c:v>70.3471145629882</c:v>
                </c:pt>
                <c:pt idx="792">
                  <c:v>70.3957824707031</c:v>
                </c:pt>
                <c:pt idx="793">
                  <c:v>70.5999069213867</c:v>
                </c:pt>
                <c:pt idx="794">
                  <c:v>71.113037109375</c:v>
                </c:pt>
                <c:pt idx="795">
                  <c:v>66.7231369018554</c:v>
                </c:pt>
                <c:pt idx="796">
                  <c:v>71.4234924316406</c:v>
                </c:pt>
                <c:pt idx="797">
                  <c:v>71.7369155883789</c:v>
                </c:pt>
                <c:pt idx="798">
                  <c:v>71.7877807617187</c:v>
                </c:pt>
                <c:pt idx="799">
                  <c:v>71.65821838378901</c:v>
                </c:pt>
                <c:pt idx="800">
                  <c:v>71.60524749755849</c:v>
                </c:pt>
                <c:pt idx="801">
                  <c:v>71.39332580566401</c:v>
                </c:pt>
                <c:pt idx="802">
                  <c:v>71.2561569213867</c:v>
                </c:pt>
                <c:pt idx="803">
                  <c:v>71.2579650878906</c:v>
                </c:pt>
                <c:pt idx="804">
                  <c:v>70.4689636230468</c:v>
                </c:pt>
                <c:pt idx="805">
                  <c:v>70.5096206665039</c:v>
                </c:pt>
                <c:pt idx="806">
                  <c:v>69.9313049316406</c:v>
                </c:pt>
                <c:pt idx="807">
                  <c:v>69.6038818359375</c:v>
                </c:pt>
                <c:pt idx="808">
                  <c:v>69.4732360839843</c:v>
                </c:pt>
                <c:pt idx="809">
                  <c:v>69.20717620849599</c:v>
                </c:pt>
                <c:pt idx="810">
                  <c:v>69.0482635498046</c:v>
                </c:pt>
                <c:pt idx="811">
                  <c:v>68.7092056274414</c:v>
                </c:pt>
                <c:pt idx="812">
                  <c:v>68.3610458374023</c:v>
                </c:pt>
                <c:pt idx="813">
                  <c:v>68.1195831298828</c:v>
                </c:pt>
                <c:pt idx="814">
                  <c:v>68.1265792846679</c:v>
                </c:pt>
                <c:pt idx="815">
                  <c:v>66.9648208618164</c:v>
                </c:pt>
                <c:pt idx="816">
                  <c:v>67.448616027832</c:v>
                </c:pt>
                <c:pt idx="817">
                  <c:v>67.0830078125</c:v>
                </c:pt>
                <c:pt idx="818">
                  <c:v>66.6584014892578</c:v>
                </c:pt>
                <c:pt idx="819">
                  <c:v>66.2889709472656</c:v>
                </c:pt>
                <c:pt idx="820">
                  <c:v>65.90818786621089</c:v>
                </c:pt>
                <c:pt idx="821">
                  <c:v>65.66114807128901</c:v>
                </c:pt>
                <c:pt idx="822">
                  <c:v>65.4740905761718</c:v>
                </c:pt>
                <c:pt idx="823">
                  <c:v>65.6111373901367</c:v>
                </c:pt>
                <c:pt idx="824">
                  <c:v>65.0873336791992</c:v>
                </c:pt>
                <c:pt idx="825">
                  <c:v>66.4106369018554</c:v>
                </c:pt>
                <c:pt idx="826">
                  <c:v>66.27647399902339</c:v>
                </c:pt>
                <c:pt idx="827">
                  <c:v>66.30019378662099</c:v>
                </c:pt>
                <c:pt idx="828">
                  <c:v>66.52642822265619</c:v>
                </c:pt>
                <c:pt idx="829">
                  <c:v>66.572395324707</c:v>
                </c:pt>
                <c:pt idx="830">
                  <c:v>66.5836105346679</c:v>
                </c:pt>
                <c:pt idx="831">
                  <c:v>66.6832656860351</c:v>
                </c:pt>
                <c:pt idx="832">
                  <c:v>66.770523071289</c:v>
                </c:pt>
                <c:pt idx="833">
                  <c:v>66.9436416625976</c:v>
                </c:pt>
                <c:pt idx="834">
                  <c:v>66.95445251464839</c:v>
                </c:pt>
                <c:pt idx="835">
                  <c:v>67.00759124755849</c:v>
                </c:pt>
                <c:pt idx="836">
                  <c:v>67.15822601318349</c:v>
                </c:pt>
                <c:pt idx="837">
                  <c:v>67.35890197753901</c:v>
                </c:pt>
                <c:pt idx="838">
                  <c:v>67.2644271850585</c:v>
                </c:pt>
                <c:pt idx="839">
                  <c:v>67.4375686645507</c:v>
                </c:pt>
                <c:pt idx="840">
                  <c:v>67.6545333862304</c:v>
                </c:pt>
                <c:pt idx="841">
                  <c:v>67.50193786621089</c:v>
                </c:pt>
                <c:pt idx="842">
                  <c:v>67.0284729003906</c:v>
                </c:pt>
                <c:pt idx="843">
                  <c:v>68.1150665283203</c:v>
                </c:pt>
                <c:pt idx="844">
                  <c:v>68.0336227416992</c:v>
                </c:pt>
                <c:pt idx="845">
                  <c:v>68.1093826293945</c:v>
                </c:pt>
                <c:pt idx="846">
                  <c:v>68.2875366210937</c:v>
                </c:pt>
                <c:pt idx="847">
                  <c:v>68.4257888793945</c:v>
                </c:pt>
                <c:pt idx="848">
                  <c:v>68.500503540039</c:v>
                </c:pt>
                <c:pt idx="849">
                  <c:v>68.4697265625</c:v>
                </c:pt>
                <c:pt idx="850">
                  <c:v>68.5964431762695</c:v>
                </c:pt>
                <c:pt idx="851">
                  <c:v>68.8015823364257</c:v>
                </c:pt>
                <c:pt idx="852">
                  <c:v>69.1159210205078</c:v>
                </c:pt>
                <c:pt idx="853">
                  <c:v>69.4051132202148</c:v>
                </c:pt>
                <c:pt idx="854">
                  <c:v>69.69394683837891</c:v>
                </c:pt>
                <c:pt idx="855">
                  <c:v>69.9335708618164</c:v>
                </c:pt>
                <c:pt idx="856">
                  <c:v>70.0535125732421</c:v>
                </c:pt>
                <c:pt idx="857">
                  <c:v>70.3985519409179</c:v>
                </c:pt>
                <c:pt idx="858">
                  <c:v>70.3145904541015</c:v>
                </c:pt>
                <c:pt idx="859">
                  <c:v>70.4899215698242</c:v>
                </c:pt>
                <c:pt idx="860">
                  <c:v>70.4513397216796</c:v>
                </c:pt>
                <c:pt idx="861">
                  <c:v>70.4703216552734</c:v>
                </c:pt>
                <c:pt idx="862">
                  <c:v>70.33242034912099</c:v>
                </c:pt>
                <c:pt idx="863">
                  <c:v>70.3544082641601</c:v>
                </c:pt>
                <c:pt idx="864">
                  <c:v>70.17701721191401</c:v>
                </c:pt>
                <c:pt idx="865">
                  <c:v>69.8906631469726</c:v>
                </c:pt>
                <c:pt idx="866">
                  <c:v>70.02906799316401</c:v>
                </c:pt>
                <c:pt idx="867">
                  <c:v>70.0538787841796</c:v>
                </c:pt>
                <c:pt idx="868">
                  <c:v>70.0511856079101</c:v>
                </c:pt>
                <c:pt idx="869">
                  <c:v>70.09967041015619</c:v>
                </c:pt>
                <c:pt idx="870">
                  <c:v>70.19313049316401</c:v>
                </c:pt>
                <c:pt idx="871">
                  <c:v>69.9527587890625</c:v>
                </c:pt>
                <c:pt idx="872">
                  <c:v>69.7609710693359</c:v>
                </c:pt>
                <c:pt idx="873">
                  <c:v>69.9800186157226</c:v>
                </c:pt>
                <c:pt idx="874">
                  <c:v>69.9565200805664</c:v>
                </c:pt>
                <c:pt idx="875">
                  <c:v>70.1687774658203</c:v>
                </c:pt>
                <c:pt idx="876">
                  <c:v>70.1287460327148</c:v>
                </c:pt>
                <c:pt idx="877">
                  <c:v>70.6221160888671</c:v>
                </c:pt>
                <c:pt idx="878">
                  <c:v>70.6023483276367</c:v>
                </c:pt>
                <c:pt idx="879">
                  <c:v>70.5946731567382</c:v>
                </c:pt>
                <c:pt idx="880">
                  <c:v>70.3226013183593</c:v>
                </c:pt>
                <c:pt idx="881">
                  <c:v>70.368049621582</c:v>
                </c:pt>
                <c:pt idx="882">
                  <c:v>70.3944778442382</c:v>
                </c:pt>
                <c:pt idx="883">
                  <c:v>70.50013732910151</c:v>
                </c:pt>
                <c:pt idx="884">
                  <c:v>70.4810714721679</c:v>
                </c:pt>
                <c:pt idx="885">
                  <c:v>70.3732147216796</c:v>
                </c:pt>
                <c:pt idx="886">
                  <c:v>70.30471038818349</c:v>
                </c:pt>
                <c:pt idx="887">
                  <c:v>70.3990249633789</c:v>
                </c:pt>
                <c:pt idx="888">
                  <c:v>70.5689315795898</c:v>
                </c:pt>
                <c:pt idx="889">
                  <c:v>70.4850769042968</c:v>
                </c:pt>
                <c:pt idx="890">
                  <c:v>70.58447265625</c:v>
                </c:pt>
                <c:pt idx="891">
                  <c:v>70.6848449707031</c:v>
                </c:pt>
                <c:pt idx="892">
                  <c:v>70.8427047729492</c:v>
                </c:pt>
                <c:pt idx="893">
                  <c:v>70.741455078125</c:v>
                </c:pt>
                <c:pt idx="894">
                  <c:v>70.965576171875</c:v>
                </c:pt>
                <c:pt idx="895">
                  <c:v>71.05091857910151</c:v>
                </c:pt>
                <c:pt idx="896">
                  <c:v>71.2261962890625</c:v>
                </c:pt>
                <c:pt idx="897">
                  <c:v>71.1571655273437</c:v>
                </c:pt>
                <c:pt idx="898">
                  <c:v>71.00547790527339</c:v>
                </c:pt>
                <c:pt idx="899">
                  <c:v>71.156982421875</c:v>
                </c:pt>
                <c:pt idx="900">
                  <c:v>70.89166259765619</c:v>
                </c:pt>
                <c:pt idx="901">
                  <c:v>70.6973571777343</c:v>
                </c:pt>
                <c:pt idx="902">
                  <c:v>70.4734802246093</c:v>
                </c:pt>
                <c:pt idx="903">
                  <c:v>70.2603302001953</c:v>
                </c:pt>
                <c:pt idx="904">
                  <c:v>70.08241271972651</c:v>
                </c:pt>
                <c:pt idx="905">
                  <c:v>70.45068359375</c:v>
                </c:pt>
                <c:pt idx="906">
                  <c:v>70.50576019287099</c:v>
                </c:pt>
                <c:pt idx="907">
                  <c:v>70.6364364624023</c:v>
                </c:pt>
                <c:pt idx="908">
                  <c:v>70.5364837646484</c:v>
                </c:pt>
                <c:pt idx="909">
                  <c:v>70.736961364746</c:v>
                </c:pt>
                <c:pt idx="910">
                  <c:v>70.84035491943349</c:v>
                </c:pt>
                <c:pt idx="911">
                  <c:v>71.1026306152343</c:v>
                </c:pt>
                <c:pt idx="912">
                  <c:v>71.2577819824218</c:v>
                </c:pt>
                <c:pt idx="913">
                  <c:v>71.0496444702148</c:v>
                </c:pt>
                <c:pt idx="914">
                  <c:v>71.4063644409179</c:v>
                </c:pt>
                <c:pt idx="915">
                  <c:v>71.4986038208007</c:v>
                </c:pt>
                <c:pt idx="916">
                  <c:v>71.6867599487304</c:v>
                </c:pt>
                <c:pt idx="917">
                  <c:v>72.0281524658203</c:v>
                </c:pt>
                <c:pt idx="918">
                  <c:v>72.2424163818359</c:v>
                </c:pt>
                <c:pt idx="919">
                  <c:v>72.3693771362304</c:v>
                </c:pt>
                <c:pt idx="920">
                  <c:v>72.5053176879882</c:v>
                </c:pt>
                <c:pt idx="921">
                  <c:v>72.6840438842773</c:v>
                </c:pt>
                <c:pt idx="922">
                  <c:v>72.4619827270507</c:v>
                </c:pt>
                <c:pt idx="923">
                  <c:v>72.5882186889648</c:v>
                </c:pt>
                <c:pt idx="924">
                  <c:v>72.860969543457</c:v>
                </c:pt>
                <c:pt idx="925">
                  <c:v>72.8733825683593</c:v>
                </c:pt>
                <c:pt idx="926">
                  <c:v>72.83811187744141</c:v>
                </c:pt>
                <c:pt idx="927">
                  <c:v>72.641242980957</c:v>
                </c:pt>
                <c:pt idx="928">
                  <c:v>72.43707275390619</c:v>
                </c:pt>
                <c:pt idx="929">
                  <c:v>72.18247222900391</c:v>
                </c:pt>
                <c:pt idx="930">
                  <c:v>71.8065643310546</c:v>
                </c:pt>
                <c:pt idx="931">
                  <c:v>71.51087951660151</c:v>
                </c:pt>
                <c:pt idx="932">
                  <c:v>71.52671051025391</c:v>
                </c:pt>
                <c:pt idx="933">
                  <c:v>71.2480163574218</c:v>
                </c:pt>
                <c:pt idx="934">
                  <c:v>71.1718673706054</c:v>
                </c:pt>
                <c:pt idx="935">
                  <c:v>70.9337615966796</c:v>
                </c:pt>
                <c:pt idx="936">
                  <c:v>70.79583740234369</c:v>
                </c:pt>
                <c:pt idx="937">
                  <c:v>70.6777267456054</c:v>
                </c:pt>
                <c:pt idx="938">
                  <c:v>70.67872619628901</c:v>
                </c:pt>
                <c:pt idx="939">
                  <c:v>70.6541748046875</c:v>
                </c:pt>
                <c:pt idx="940">
                  <c:v>70.8061218261718</c:v>
                </c:pt>
                <c:pt idx="941">
                  <c:v>70.67372894287099</c:v>
                </c:pt>
                <c:pt idx="942">
                  <c:v>70.76010894775391</c:v>
                </c:pt>
                <c:pt idx="943">
                  <c:v>70.8390960693359</c:v>
                </c:pt>
                <c:pt idx="944">
                  <c:v>71.05869293212891</c:v>
                </c:pt>
                <c:pt idx="945">
                  <c:v>70.9972915649414</c:v>
                </c:pt>
                <c:pt idx="946">
                  <c:v>71.1723327636718</c:v>
                </c:pt>
                <c:pt idx="947">
                  <c:v>71.0709762573242</c:v>
                </c:pt>
                <c:pt idx="948">
                  <c:v>71.3135070800781</c:v>
                </c:pt>
                <c:pt idx="949">
                  <c:v>71.2640533447265</c:v>
                </c:pt>
                <c:pt idx="950">
                  <c:v>71.38002014160151</c:v>
                </c:pt>
                <c:pt idx="951">
                  <c:v>70.2347717285156</c:v>
                </c:pt>
                <c:pt idx="952">
                  <c:v>71.4051666259765</c:v>
                </c:pt>
                <c:pt idx="953">
                  <c:v>72.19883728027339</c:v>
                </c:pt>
                <c:pt idx="954">
                  <c:v>72.4931564331054</c:v>
                </c:pt>
                <c:pt idx="955">
                  <c:v>72.6549758911132</c:v>
                </c:pt>
                <c:pt idx="956">
                  <c:v>72.62298583984369</c:v>
                </c:pt>
                <c:pt idx="957">
                  <c:v>72.67433929443349</c:v>
                </c:pt>
                <c:pt idx="958">
                  <c:v>72.8779373168945</c:v>
                </c:pt>
                <c:pt idx="959">
                  <c:v>72.7146530151367</c:v>
                </c:pt>
                <c:pt idx="960">
                  <c:v>72.7208175659179</c:v>
                </c:pt>
                <c:pt idx="961">
                  <c:v>72.7811050415039</c:v>
                </c:pt>
                <c:pt idx="962">
                  <c:v>72.74560546875</c:v>
                </c:pt>
                <c:pt idx="963">
                  <c:v>72.781753540039</c:v>
                </c:pt>
                <c:pt idx="964">
                  <c:v>72.68853759765619</c:v>
                </c:pt>
                <c:pt idx="965">
                  <c:v>72.62107849121089</c:v>
                </c:pt>
                <c:pt idx="966">
                  <c:v>72.5056610107421</c:v>
                </c:pt>
                <c:pt idx="967">
                  <c:v>72.3416061401367</c:v>
                </c:pt>
                <c:pt idx="968">
                  <c:v>72.244644165039</c:v>
                </c:pt>
                <c:pt idx="969">
                  <c:v>72.3779754638671</c:v>
                </c:pt>
                <c:pt idx="970">
                  <c:v>72.3356475830078</c:v>
                </c:pt>
                <c:pt idx="971">
                  <c:v>72.31784820556641</c:v>
                </c:pt>
                <c:pt idx="972">
                  <c:v>72.4729461669921</c:v>
                </c:pt>
                <c:pt idx="973">
                  <c:v>72.1263351440429</c:v>
                </c:pt>
                <c:pt idx="974">
                  <c:v>72.0060958862304</c:v>
                </c:pt>
                <c:pt idx="975">
                  <c:v>71.9337844848632</c:v>
                </c:pt>
                <c:pt idx="976">
                  <c:v>71.643211364746</c:v>
                </c:pt>
                <c:pt idx="977">
                  <c:v>72.268196105957</c:v>
                </c:pt>
                <c:pt idx="978">
                  <c:v>71.9301376342773</c:v>
                </c:pt>
                <c:pt idx="979">
                  <c:v>71.44557189941401</c:v>
                </c:pt>
                <c:pt idx="980">
                  <c:v>71.5039367675781</c:v>
                </c:pt>
                <c:pt idx="981">
                  <c:v>71.2166595458984</c:v>
                </c:pt>
                <c:pt idx="982">
                  <c:v>71.4458084106445</c:v>
                </c:pt>
                <c:pt idx="983">
                  <c:v>72.0892715454101</c:v>
                </c:pt>
                <c:pt idx="984">
                  <c:v>71.8932571411132</c:v>
                </c:pt>
                <c:pt idx="985">
                  <c:v>71.4499206542968</c:v>
                </c:pt>
                <c:pt idx="986">
                  <c:v>71.23069000244141</c:v>
                </c:pt>
                <c:pt idx="987">
                  <c:v>71.5510711669921</c:v>
                </c:pt>
                <c:pt idx="988">
                  <c:v>70.9909744262695</c:v>
                </c:pt>
                <c:pt idx="989">
                  <c:v>69.8001708984375</c:v>
                </c:pt>
                <c:pt idx="990">
                  <c:v>70.7342987060546</c:v>
                </c:pt>
                <c:pt idx="991">
                  <c:v>70.3356399536132</c:v>
                </c:pt>
                <c:pt idx="992">
                  <c:v>70.1301116943359</c:v>
                </c:pt>
                <c:pt idx="993">
                  <c:v>70.4291610717773</c:v>
                </c:pt>
                <c:pt idx="994">
                  <c:v>70.0439147949218</c:v>
                </c:pt>
                <c:pt idx="995">
                  <c:v>69.7870407104492</c:v>
                </c:pt>
                <c:pt idx="996">
                  <c:v>69.38287353515619</c:v>
                </c:pt>
                <c:pt idx="997">
                  <c:v>69.0607299804687</c:v>
                </c:pt>
                <c:pt idx="998">
                  <c:v>68.73492431640619</c:v>
                </c:pt>
                <c:pt idx="999">
                  <c:v>68.266860961914</c:v>
                </c:pt>
                <c:pt idx="1000">
                  <c:v>67.6147994995117</c:v>
                </c:pt>
                <c:pt idx="1001">
                  <c:v>67.3144149780273</c:v>
                </c:pt>
                <c:pt idx="1002">
                  <c:v>66.7391662597656</c:v>
                </c:pt>
                <c:pt idx="1003">
                  <c:v>66.5016784667968</c:v>
                </c:pt>
                <c:pt idx="1004">
                  <c:v>66.1354904174804</c:v>
                </c:pt>
                <c:pt idx="1005">
                  <c:v>65.7208251953125</c:v>
                </c:pt>
                <c:pt idx="1006">
                  <c:v>65.6346282958984</c:v>
                </c:pt>
                <c:pt idx="1007">
                  <c:v>65.2723693847656</c:v>
                </c:pt>
                <c:pt idx="1008">
                  <c:v>65.1881484985351</c:v>
                </c:pt>
                <c:pt idx="1009">
                  <c:v>64.9853439331054</c:v>
                </c:pt>
                <c:pt idx="1010">
                  <c:v>64.9983367919921</c:v>
                </c:pt>
                <c:pt idx="1011">
                  <c:v>64.9327774047851</c:v>
                </c:pt>
                <c:pt idx="1012">
                  <c:v>64.4578399658203</c:v>
                </c:pt>
                <c:pt idx="1013">
                  <c:v>64.6547012329101</c:v>
                </c:pt>
                <c:pt idx="1014">
                  <c:v>65.3673782348632</c:v>
                </c:pt>
                <c:pt idx="1015">
                  <c:v>65.45737457275391</c:v>
                </c:pt>
                <c:pt idx="1016">
                  <c:v>65.4384460449218</c:v>
                </c:pt>
                <c:pt idx="1017">
                  <c:v>65.48805999755849</c:v>
                </c:pt>
                <c:pt idx="1018">
                  <c:v>65.5575790405273</c:v>
                </c:pt>
                <c:pt idx="1019">
                  <c:v>65.656005859375</c:v>
                </c:pt>
                <c:pt idx="1020">
                  <c:v>64.9690704345703</c:v>
                </c:pt>
                <c:pt idx="1021">
                  <c:v>64.1208572387695</c:v>
                </c:pt>
                <c:pt idx="1022">
                  <c:v>65.0026321411132</c:v>
                </c:pt>
                <c:pt idx="1023">
                  <c:v>65.48779296875</c:v>
                </c:pt>
                <c:pt idx="1024">
                  <c:v>65.8020782470703</c:v>
                </c:pt>
                <c:pt idx="1025">
                  <c:v>65.99244689941401</c:v>
                </c:pt>
                <c:pt idx="1026">
                  <c:v>66.2012634277343</c:v>
                </c:pt>
                <c:pt idx="1027">
                  <c:v>66.52512359619141</c:v>
                </c:pt>
                <c:pt idx="1028">
                  <c:v>66.570068359375</c:v>
                </c:pt>
                <c:pt idx="1029">
                  <c:v>66.77833557128901</c:v>
                </c:pt>
                <c:pt idx="1030">
                  <c:v>66.85549163818349</c:v>
                </c:pt>
                <c:pt idx="1031">
                  <c:v>66.7528839111328</c:v>
                </c:pt>
                <c:pt idx="1032">
                  <c:v>66.7906646728515</c:v>
                </c:pt>
                <c:pt idx="1033">
                  <c:v>66.9663848876953</c:v>
                </c:pt>
                <c:pt idx="1034">
                  <c:v>66.7911529541015</c:v>
                </c:pt>
                <c:pt idx="1035">
                  <c:v>66.8966217041015</c:v>
                </c:pt>
                <c:pt idx="1036">
                  <c:v>66.8981170654296</c:v>
                </c:pt>
                <c:pt idx="1037">
                  <c:v>66.89585113525391</c:v>
                </c:pt>
                <c:pt idx="1038">
                  <c:v>66.2628173828125</c:v>
                </c:pt>
                <c:pt idx="1039">
                  <c:v>67.1801834106445</c:v>
                </c:pt>
                <c:pt idx="1040">
                  <c:v>67.0077438354492</c:v>
                </c:pt>
                <c:pt idx="1041">
                  <c:v>67.0074768066406</c:v>
                </c:pt>
                <c:pt idx="1042">
                  <c:v>66.8690872192382</c:v>
                </c:pt>
                <c:pt idx="1043">
                  <c:v>67.0056915283203</c:v>
                </c:pt>
                <c:pt idx="1044">
                  <c:v>67.4073104858398</c:v>
                </c:pt>
                <c:pt idx="1045">
                  <c:v>66.2000274658203</c:v>
                </c:pt>
                <c:pt idx="1046">
                  <c:v>67.7475357055664</c:v>
                </c:pt>
                <c:pt idx="1047">
                  <c:v>67.6188201904296</c:v>
                </c:pt>
                <c:pt idx="1048">
                  <c:v>67.7898864746093</c:v>
                </c:pt>
                <c:pt idx="1049">
                  <c:v>68.0318984985351</c:v>
                </c:pt>
                <c:pt idx="1050">
                  <c:v>68.1041183471679</c:v>
                </c:pt>
                <c:pt idx="1051">
                  <c:v>68.4149017333984</c:v>
                </c:pt>
                <c:pt idx="1052">
                  <c:v>68.5406188964843</c:v>
                </c:pt>
                <c:pt idx="1053">
                  <c:v>69.0509490966796</c:v>
                </c:pt>
                <c:pt idx="1054">
                  <c:v>69.2611923217773</c:v>
                </c:pt>
                <c:pt idx="1055">
                  <c:v>69.30043792724599</c:v>
                </c:pt>
                <c:pt idx="1056">
                  <c:v>69.5516891479492</c:v>
                </c:pt>
                <c:pt idx="1057">
                  <c:v>69.5147552490234</c:v>
                </c:pt>
                <c:pt idx="1058">
                  <c:v>69.4072799682617</c:v>
                </c:pt>
                <c:pt idx="1059">
                  <c:v>69.2256546020507</c:v>
                </c:pt>
                <c:pt idx="1060">
                  <c:v>68.7142333984375</c:v>
                </c:pt>
                <c:pt idx="1061">
                  <c:v>68.55344390869141</c:v>
                </c:pt>
                <c:pt idx="1062">
                  <c:v>68.034065246582</c:v>
                </c:pt>
                <c:pt idx="1063">
                  <c:v>67.8159561157226</c:v>
                </c:pt>
                <c:pt idx="1064">
                  <c:v>67.4482498168945</c:v>
                </c:pt>
                <c:pt idx="1065">
                  <c:v>67.36134338378901</c:v>
                </c:pt>
                <c:pt idx="1066">
                  <c:v>67.0615158081054</c:v>
                </c:pt>
                <c:pt idx="1067">
                  <c:v>67.6031036376953</c:v>
                </c:pt>
                <c:pt idx="1068">
                  <c:v>67.61708831787099</c:v>
                </c:pt>
                <c:pt idx="1069">
                  <c:v>67.8810729980468</c:v>
                </c:pt>
                <c:pt idx="1070">
                  <c:v>67.8346481323242</c:v>
                </c:pt>
                <c:pt idx="1071">
                  <c:v>67.8666839599609</c:v>
                </c:pt>
                <c:pt idx="1072">
                  <c:v>67.956199645996</c:v>
                </c:pt>
                <c:pt idx="1073">
                  <c:v>67.8590469360351</c:v>
                </c:pt>
                <c:pt idx="1074">
                  <c:v>68.2631530761718</c:v>
                </c:pt>
                <c:pt idx="1075">
                  <c:v>68.0849990844726</c:v>
                </c:pt>
                <c:pt idx="1076">
                  <c:v>67.8101043701171</c:v>
                </c:pt>
                <c:pt idx="1077">
                  <c:v>67.7317428588867</c:v>
                </c:pt>
                <c:pt idx="1078">
                  <c:v>67.7269439697265</c:v>
                </c:pt>
                <c:pt idx="1079">
                  <c:v>67.88364410400391</c:v>
                </c:pt>
                <c:pt idx="1080">
                  <c:v>67.8323059082031</c:v>
                </c:pt>
                <c:pt idx="1081">
                  <c:v>67.71478271484369</c:v>
                </c:pt>
                <c:pt idx="1082">
                  <c:v>67.4036788940429</c:v>
                </c:pt>
                <c:pt idx="1083">
                  <c:v>67.2724304199218</c:v>
                </c:pt>
                <c:pt idx="1084">
                  <c:v>67.2307052612304</c:v>
                </c:pt>
                <c:pt idx="1085">
                  <c:v>66.100715637207</c:v>
                </c:pt>
                <c:pt idx="1086">
                  <c:v>66.9219207763671</c:v>
                </c:pt>
                <c:pt idx="1087">
                  <c:v>67.0728378295898</c:v>
                </c:pt>
                <c:pt idx="1088">
                  <c:v>66.9931030273437</c:v>
                </c:pt>
                <c:pt idx="1089">
                  <c:v>66.671028137207</c:v>
                </c:pt>
                <c:pt idx="1090">
                  <c:v>66.6990203857421</c:v>
                </c:pt>
                <c:pt idx="1091">
                  <c:v>67.2290344238281</c:v>
                </c:pt>
                <c:pt idx="1092">
                  <c:v>67.5136260986328</c:v>
                </c:pt>
                <c:pt idx="1093">
                  <c:v>67.6145858764648</c:v>
                </c:pt>
                <c:pt idx="1094">
                  <c:v>67.9639892578125</c:v>
                </c:pt>
                <c:pt idx="1095">
                  <c:v>68.5085067749023</c:v>
                </c:pt>
                <c:pt idx="1096">
                  <c:v>68.5966796875</c:v>
                </c:pt>
                <c:pt idx="1097">
                  <c:v>68.9650192260742</c:v>
                </c:pt>
                <c:pt idx="1098">
                  <c:v>69.3811874389648</c:v>
                </c:pt>
                <c:pt idx="1099">
                  <c:v>69.6328582763671</c:v>
                </c:pt>
                <c:pt idx="1100">
                  <c:v>69.9051208496093</c:v>
                </c:pt>
                <c:pt idx="1101">
                  <c:v>70.02809906005849</c:v>
                </c:pt>
                <c:pt idx="1102">
                  <c:v>70.2408294677734</c:v>
                </c:pt>
                <c:pt idx="1103">
                  <c:v>70.4691085815429</c:v>
                </c:pt>
                <c:pt idx="1104">
                  <c:v>70.8181991577148</c:v>
                </c:pt>
                <c:pt idx="1105">
                  <c:v>71.0242843627929</c:v>
                </c:pt>
                <c:pt idx="1106">
                  <c:v>71.4607391357421</c:v>
                </c:pt>
                <c:pt idx="1107">
                  <c:v>71.4920196533203</c:v>
                </c:pt>
                <c:pt idx="1108">
                  <c:v>71.6828536987304</c:v>
                </c:pt>
                <c:pt idx="1109">
                  <c:v>71.7768020629882</c:v>
                </c:pt>
                <c:pt idx="1110">
                  <c:v>71.9492416381835</c:v>
                </c:pt>
                <c:pt idx="1111">
                  <c:v>71.9372024536132</c:v>
                </c:pt>
                <c:pt idx="1112">
                  <c:v>71.8703079223632</c:v>
                </c:pt>
                <c:pt idx="1113">
                  <c:v>71.92950439453119</c:v>
                </c:pt>
                <c:pt idx="1114">
                  <c:v>72.0213546752929</c:v>
                </c:pt>
                <c:pt idx="1115">
                  <c:v>72.1739044189453</c:v>
                </c:pt>
                <c:pt idx="1116">
                  <c:v>71.6825408935546</c:v>
                </c:pt>
                <c:pt idx="1117">
                  <c:v>72.02309417724599</c:v>
                </c:pt>
                <c:pt idx="1118">
                  <c:v>71.7296447753906</c:v>
                </c:pt>
                <c:pt idx="1119">
                  <c:v>71.09925842285151</c:v>
                </c:pt>
                <c:pt idx="1120">
                  <c:v>71.37168121337891</c:v>
                </c:pt>
                <c:pt idx="1121">
                  <c:v>71.6660842895507</c:v>
                </c:pt>
                <c:pt idx="1122">
                  <c:v>71.7317657470703</c:v>
                </c:pt>
                <c:pt idx="1123">
                  <c:v>71.55747985839839</c:v>
                </c:pt>
                <c:pt idx="1124">
                  <c:v>71.55515289306641</c:v>
                </c:pt>
                <c:pt idx="1125">
                  <c:v>71.4390792846679</c:v>
                </c:pt>
                <c:pt idx="1126">
                  <c:v>70.913215637207</c:v>
                </c:pt>
                <c:pt idx="1127">
                  <c:v>71.4501876831054</c:v>
                </c:pt>
                <c:pt idx="1128">
                  <c:v>71.5204315185546</c:v>
                </c:pt>
                <c:pt idx="1129">
                  <c:v>71.8389129638671</c:v>
                </c:pt>
                <c:pt idx="1130">
                  <c:v>71.9084930419921</c:v>
                </c:pt>
                <c:pt idx="1131">
                  <c:v>71.7507019042968</c:v>
                </c:pt>
                <c:pt idx="1132">
                  <c:v>71.4323196411132</c:v>
                </c:pt>
                <c:pt idx="1133">
                  <c:v>71.7178878784179</c:v>
                </c:pt>
                <c:pt idx="1134">
                  <c:v>72.2626266479492</c:v>
                </c:pt>
                <c:pt idx="1135">
                  <c:v>71.6817092895507</c:v>
                </c:pt>
                <c:pt idx="1136">
                  <c:v>71.4784545898437</c:v>
                </c:pt>
                <c:pt idx="1137">
                  <c:v>71.8341369628906</c:v>
                </c:pt>
                <c:pt idx="1138">
                  <c:v>72.001220703125</c:v>
                </c:pt>
                <c:pt idx="1139">
                  <c:v>72.23036193847651</c:v>
                </c:pt>
                <c:pt idx="1140">
                  <c:v>72.44586181640619</c:v>
                </c:pt>
                <c:pt idx="1141">
                  <c:v>72.406265258789</c:v>
                </c:pt>
                <c:pt idx="1142">
                  <c:v>72.3120498657226</c:v>
                </c:pt>
                <c:pt idx="1143">
                  <c:v>72.4725036621093</c:v>
                </c:pt>
                <c:pt idx="1144">
                  <c:v>72.4225311279296</c:v>
                </c:pt>
                <c:pt idx="1145">
                  <c:v>72.60341644287099</c:v>
                </c:pt>
                <c:pt idx="1146">
                  <c:v>72.7843322753906</c:v>
                </c:pt>
                <c:pt idx="1147">
                  <c:v>72.8787384033203</c:v>
                </c:pt>
                <c:pt idx="1148">
                  <c:v>72.2826690673828</c:v>
                </c:pt>
                <c:pt idx="1149">
                  <c:v>72.68105316162099</c:v>
                </c:pt>
                <c:pt idx="1150">
                  <c:v>73.1139755249023</c:v>
                </c:pt>
                <c:pt idx="1151">
                  <c:v>73.35157775878901</c:v>
                </c:pt>
                <c:pt idx="1152">
                  <c:v>73.4674758911132</c:v>
                </c:pt>
                <c:pt idx="1153">
                  <c:v>73.5599746704101</c:v>
                </c:pt>
                <c:pt idx="1154">
                  <c:v>73.515869140625</c:v>
                </c:pt>
                <c:pt idx="1155">
                  <c:v>73.5867843627929</c:v>
                </c:pt>
                <c:pt idx="1156">
                  <c:v>73.6380920410156</c:v>
                </c:pt>
                <c:pt idx="1157">
                  <c:v>73.8531951904296</c:v>
                </c:pt>
                <c:pt idx="1158">
                  <c:v>73.9280700683593</c:v>
                </c:pt>
                <c:pt idx="1159">
                  <c:v>74.1401596069335</c:v>
                </c:pt>
                <c:pt idx="1160">
                  <c:v>73.78517150878901</c:v>
                </c:pt>
                <c:pt idx="1161">
                  <c:v>74.3092727661132</c:v>
                </c:pt>
                <c:pt idx="1162">
                  <c:v>74.4805221557617</c:v>
                </c:pt>
                <c:pt idx="1163">
                  <c:v>74.3624191284179</c:v>
                </c:pt>
                <c:pt idx="1164">
                  <c:v>74.37277984619141</c:v>
                </c:pt>
                <c:pt idx="1165">
                  <c:v>74.3536834716796</c:v>
                </c:pt>
                <c:pt idx="1166">
                  <c:v>74.2758407592773</c:v>
                </c:pt>
                <c:pt idx="1167">
                  <c:v>74.1816024780273</c:v>
                </c:pt>
                <c:pt idx="1168">
                  <c:v>74.29742431640619</c:v>
                </c:pt>
                <c:pt idx="1169">
                  <c:v>74.72177886962891</c:v>
                </c:pt>
                <c:pt idx="1170">
                  <c:v>74.50787353515619</c:v>
                </c:pt>
                <c:pt idx="1171">
                  <c:v>74.3993682861328</c:v>
                </c:pt>
                <c:pt idx="1172">
                  <c:v>74.224624633789</c:v>
                </c:pt>
                <c:pt idx="1173">
                  <c:v>74.63315582275391</c:v>
                </c:pt>
                <c:pt idx="1174">
                  <c:v>74.5475616455078</c:v>
                </c:pt>
                <c:pt idx="1175">
                  <c:v>74.3266906738281</c:v>
                </c:pt>
                <c:pt idx="1176">
                  <c:v>74.3550338745117</c:v>
                </c:pt>
                <c:pt idx="1177">
                  <c:v>74.2779693603515</c:v>
                </c:pt>
                <c:pt idx="1178">
                  <c:v>74.2624969482421</c:v>
                </c:pt>
                <c:pt idx="1179">
                  <c:v>74.4763565063476</c:v>
                </c:pt>
                <c:pt idx="1180">
                  <c:v>74.3740005493164</c:v>
                </c:pt>
                <c:pt idx="1181">
                  <c:v>74.54563903808589</c:v>
                </c:pt>
                <c:pt idx="1182">
                  <c:v>74.24395751953119</c:v>
                </c:pt>
                <c:pt idx="1183">
                  <c:v>74.2646179199218</c:v>
                </c:pt>
                <c:pt idx="1184">
                  <c:v>74.309455871582</c:v>
                </c:pt>
                <c:pt idx="1185">
                  <c:v>74.4555206298828</c:v>
                </c:pt>
                <c:pt idx="1186">
                  <c:v>74.16091156005849</c:v>
                </c:pt>
                <c:pt idx="1187">
                  <c:v>73.92559814453119</c:v>
                </c:pt>
                <c:pt idx="1188">
                  <c:v>73.4696426391601</c:v>
                </c:pt>
                <c:pt idx="1189">
                  <c:v>73.2658004760742</c:v>
                </c:pt>
                <c:pt idx="1190">
                  <c:v>73.01611328125</c:v>
                </c:pt>
                <c:pt idx="1191">
                  <c:v>72.7567901611328</c:v>
                </c:pt>
                <c:pt idx="1192">
                  <c:v>73.1545028686523</c:v>
                </c:pt>
                <c:pt idx="1193">
                  <c:v>72.56240081787099</c:v>
                </c:pt>
                <c:pt idx="1194">
                  <c:v>72.6363983154296</c:v>
                </c:pt>
                <c:pt idx="1195">
                  <c:v>72.8667297363281</c:v>
                </c:pt>
                <c:pt idx="1196">
                  <c:v>72.28717041015619</c:v>
                </c:pt>
                <c:pt idx="1197">
                  <c:v>72.3459930419921</c:v>
                </c:pt>
                <c:pt idx="1198">
                  <c:v>71.9898605346679</c:v>
                </c:pt>
                <c:pt idx="1199">
                  <c:v>71.7896347045898</c:v>
                </c:pt>
                <c:pt idx="1200">
                  <c:v>71.4470672607421</c:v>
                </c:pt>
                <c:pt idx="1201">
                  <c:v>71.3814697265625</c:v>
                </c:pt>
                <c:pt idx="1202">
                  <c:v>70.9048767089843</c:v>
                </c:pt>
                <c:pt idx="1203">
                  <c:v>70.409065246582</c:v>
                </c:pt>
                <c:pt idx="1204">
                  <c:v>70.2132415771484</c:v>
                </c:pt>
                <c:pt idx="1205">
                  <c:v>69.9283905029296</c:v>
                </c:pt>
                <c:pt idx="1206">
                  <c:v>70.2839660644531</c:v>
                </c:pt>
                <c:pt idx="1207">
                  <c:v>69.9909744262695</c:v>
                </c:pt>
                <c:pt idx="1208">
                  <c:v>69.4563903808593</c:v>
                </c:pt>
                <c:pt idx="1209">
                  <c:v>67.2670974731445</c:v>
                </c:pt>
                <c:pt idx="1210">
                  <c:v>68.9734573364257</c:v>
                </c:pt>
                <c:pt idx="1211">
                  <c:v>68.5619964599609</c:v>
                </c:pt>
                <c:pt idx="1212">
                  <c:v>68.0819244384765</c:v>
                </c:pt>
                <c:pt idx="1213">
                  <c:v>67.4291076660156</c:v>
                </c:pt>
                <c:pt idx="1214">
                  <c:v>66.9511795043945</c:v>
                </c:pt>
                <c:pt idx="1215">
                  <c:v>66.6732101440429</c:v>
                </c:pt>
                <c:pt idx="1216">
                  <c:v>66.4246520996093</c:v>
                </c:pt>
                <c:pt idx="1217">
                  <c:v>66.409423828125</c:v>
                </c:pt>
                <c:pt idx="1218">
                  <c:v>66.25746154785151</c:v>
                </c:pt>
                <c:pt idx="1219">
                  <c:v>65.85887145996089</c:v>
                </c:pt>
                <c:pt idx="1220">
                  <c:v>65.82582855224599</c:v>
                </c:pt>
                <c:pt idx="1221">
                  <c:v>65.8870391845703</c:v>
                </c:pt>
                <c:pt idx="1222">
                  <c:v>65.97418212890619</c:v>
                </c:pt>
                <c:pt idx="1223">
                  <c:v>65.9413299560546</c:v>
                </c:pt>
                <c:pt idx="1224">
                  <c:v>66.07505035400391</c:v>
                </c:pt>
                <c:pt idx="1225">
                  <c:v>65.9886093139648</c:v>
                </c:pt>
                <c:pt idx="1226">
                  <c:v>66.271728515625</c:v>
                </c:pt>
                <c:pt idx="1227">
                  <c:v>66.271240234375</c:v>
                </c:pt>
                <c:pt idx="1228">
                  <c:v>66.7676696777343</c:v>
                </c:pt>
                <c:pt idx="1229">
                  <c:v>66.56972503662099</c:v>
                </c:pt>
                <c:pt idx="1230">
                  <c:v>67.159423828125</c:v>
                </c:pt>
                <c:pt idx="1231">
                  <c:v>67.8249588012695</c:v>
                </c:pt>
                <c:pt idx="1232">
                  <c:v>67.9866180419921</c:v>
                </c:pt>
                <c:pt idx="1233">
                  <c:v>68.02247619628901</c:v>
                </c:pt>
                <c:pt idx="1234">
                  <c:v>68.19338226318349</c:v>
                </c:pt>
                <c:pt idx="1235">
                  <c:v>68.18862152099599</c:v>
                </c:pt>
                <c:pt idx="1236">
                  <c:v>68.3930740356445</c:v>
                </c:pt>
                <c:pt idx="1237">
                  <c:v>68.5517044067382</c:v>
                </c:pt>
                <c:pt idx="1238">
                  <c:v>68.8565139770507</c:v>
                </c:pt>
                <c:pt idx="1239">
                  <c:v>69.12375640869141</c:v>
                </c:pt>
                <c:pt idx="1240">
                  <c:v>69.4643020629882</c:v>
                </c:pt>
                <c:pt idx="1241">
                  <c:v>69.6622848510742</c:v>
                </c:pt>
                <c:pt idx="1242">
                  <c:v>69.8566131591796</c:v>
                </c:pt>
                <c:pt idx="1243">
                  <c:v>69.9806442260742</c:v>
                </c:pt>
                <c:pt idx="1244">
                  <c:v>70.016258239746</c:v>
                </c:pt>
                <c:pt idx="1245">
                  <c:v>70.0555953979492</c:v>
                </c:pt>
                <c:pt idx="1246">
                  <c:v>70.05690002441401</c:v>
                </c:pt>
                <c:pt idx="1247">
                  <c:v>70.3535079956054</c:v>
                </c:pt>
                <c:pt idx="1248">
                  <c:v>70.14772033691401</c:v>
                </c:pt>
                <c:pt idx="1249">
                  <c:v>69.65003967285151</c:v>
                </c:pt>
                <c:pt idx="1250">
                  <c:v>68.9609375</c:v>
                </c:pt>
                <c:pt idx="1251">
                  <c:v>68.6840515136718</c:v>
                </c:pt>
                <c:pt idx="1252">
                  <c:v>68.4474334716796</c:v>
                </c:pt>
                <c:pt idx="1253">
                  <c:v>67.7678298950195</c:v>
                </c:pt>
                <c:pt idx="1254">
                  <c:v>67.3898544311523</c:v>
                </c:pt>
                <c:pt idx="1255">
                  <c:v>67.2871398925781</c:v>
                </c:pt>
                <c:pt idx="1256">
                  <c:v>67.1753692626953</c:v>
                </c:pt>
                <c:pt idx="1257">
                  <c:v>67.2594909667968</c:v>
                </c:pt>
                <c:pt idx="1258">
                  <c:v>67.1436386108398</c:v>
                </c:pt>
                <c:pt idx="1259">
                  <c:v>67.1519393920898</c:v>
                </c:pt>
                <c:pt idx="1260">
                  <c:v>67.2960968017578</c:v>
                </c:pt>
                <c:pt idx="1261">
                  <c:v>67.42596435546869</c:v>
                </c:pt>
                <c:pt idx="1262">
                  <c:v>67.38816070556641</c:v>
                </c:pt>
                <c:pt idx="1263">
                  <c:v>67.1702880859375</c:v>
                </c:pt>
                <c:pt idx="1264">
                  <c:v>67.3554229736328</c:v>
                </c:pt>
                <c:pt idx="1265">
                  <c:v>67.0297546386718</c:v>
                </c:pt>
                <c:pt idx="1266">
                  <c:v>66.95066833496089</c:v>
                </c:pt>
                <c:pt idx="1267">
                  <c:v>66.9296493530273</c:v>
                </c:pt>
                <c:pt idx="1268">
                  <c:v>66.67420959472651</c:v>
                </c:pt>
                <c:pt idx="1269">
                  <c:v>66.7421188354492</c:v>
                </c:pt>
                <c:pt idx="1270">
                  <c:v>66.3558044433593</c:v>
                </c:pt>
                <c:pt idx="1271">
                  <c:v>66.32447814941401</c:v>
                </c:pt>
                <c:pt idx="1272">
                  <c:v>66.0966491699218</c:v>
                </c:pt>
                <c:pt idx="1273">
                  <c:v>66.0955657958984</c:v>
                </c:pt>
                <c:pt idx="1274">
                  <c:v>65.965461730957</c:v>
                </c:pt>
                <c:pt idx="1275">
                  <c:v>65.9979095458984</c:v>
                </c:pt>
                <c:pt idx="1276">
                  <c:v>66.0473937988281</c:v>
                </c:pt>
                <c:pt idx="1277">
                  <c:v>66.2312393188476</c:v>
                </c:pt>
                <c:pt idx="1278">
                  <c:v>65.9991912841796</c:v>
                </c:pt>
                <c:pt idx="1279">
                  <c:v>66.2101287841796</c:v>
                </c:pt>
                <c:pt idx="1280">
                  <c:v>66.3916397094726</c:v>
                </c:pt>
                <c:pt idx="1281">
                  <c:v>66.7069473266601</c:v>
                </c:pt>
                <c:pt idx="1282">
                  <c:v>66.4441757202148</c:v>
                </c:pt>
                <c:pt idx="1283">
                  <c:v>66.72267150878901</c:v>
                </c:pt>
                <c:pt idx="1284">
                  <c:v>66.5439758300781</c:v>
                </c:pt>
                <c:pt idx="1285">
                  <c:v>66.5492630004882</c:v>
                </c:pt>
                <c:pt idx="1286">
                  <c:v>66.4123458862304</c:v>
                </c:pt>
                <c:pt idx="1287">
                  <c:v>66.4684371948242</c:v>
                </c:pt>
                <c:pt idx="1288">
                  <c:v>65.5701522827148</c:v>
                </c:pt>
                <c:pt idx="1289">
                  <c:v>65.9043350219726</c:v>
                </c:pt>
                <c:pt idx="1290">
                  <c:v>65.78285980224599</c:v>
                </c:pt>
                <c:pt idx="1291">
                  <c:v>65.68980407714839</c:v>
                </c:pt>
                <c:pt idx="1292">
                  <c:v>65.7517471313476</c:v>
                </c:pt>
                <c:pt idx="1293">
                  <c:v>65.9686813354492</c:v>
                </c:pt>
                <c:pt idx="1294">
                  <c:v>65.904067993164</c:v>
                </c:pt>
                <c:pt idx="1295">
                  <c:v>66.0207824707031</c:v>
                </c:pt>
                <c:pt idx="1296">
                  <c:v>65.7848434448242</c:v>
                </c:pt>
                <c:pt idx="1297">
                  <c:v>65.81463623046869</c:v>
                </c:pt>
                <c:pt idx="1298">
                  <c:v>65.9515762329101</c:v>
                </c:pt>
                <c:pt idx="1299">
                  <c:v>66.072639465332</c:v>
                </c:pt>
                <c:pt idx="1300">
                  <c:v>66.494285583496</c:v>
                </c:pt>
                <c:pt idx="1301">
                  <c:v>66.85833740234369</c:v>
                </c:pt>
                <c:pt idx="1302">
                  <c:v>66.8787536621093</c:v>
                </c:pt>
                <c:pt idx="1303">
                  <c:v>67.1535110473632</c:v>
                </c:pt>
                <c:pt idx="1304">
                  <c:v>68.0227890014648</c:v>
                </c:pt>
                <c:pt idx="1305">
                  <c:v>68.1062545776367</c:v>
                </c:pt>
                <c:pt idx="1306">
                  <c:v>68.0692443847656</c:v>
                </c:pt>
                <c:pt idx="1307">
                  <c:v>68.0218429565429</c:v>
                </c:pt>
                <c:pt idx="1308">
                  <c:v>68.2499694824218</c:v>
                </c:pt>
                <c:pt idx="1309">
                  <c:v>68.5844802856445</c:v>
                </c:pt>
                <c:pt idx="1310">
                  <c:v>68.8309860229492</c:v>
                </c:pt>
                <c:pt idx="1311">
                  <c:v>69.0345993041992</c:v>
                </c:pt>
                <c:pt idx="1312">
                  <c:v>69.35317230224599</c:v>
                </c:pt>
                <c:pt idx="1313">
                  <c:v>69.65651702880849</c:v>
                </c:pt>
                <c:pt idx="1314">
                  <c:v>69.81630706787099</c:v>
                </c:pt>
                <c:pt idx="1315">
                  <c:v>70.2276077270507</c:v>
                </c:pt>
                <c:pt idx="1316">
                  <c:v>70.4980697631835</c:v>
                </c:pt>
                <c:pt idx="1317">
                  <c:v>70.7874450683593</c:v>
                </c:pt>
                <c:pt idx="1318">
                  <c:v>71.02561187744141</c:v>
                </c:pt>
                <c:pt idx="1319">
                  <c:v>71.2526779174804</c:v>
                </c:pt>
                <c:pt idx="1320">
                  <c:v>71.4015731811523</c:v>
                </c:pt>
                <c:pt idx="1321">
                  <c:v>71.6631546020507</c:v>
                </c:pt>
                <c:pt idx="1322">
                  <c:v>71.9388885498046</c:v>
                </c:pt>
                <c:pt idx="1323">
                  <c:v>72.0922470092773</c:v>
                </c:pt>
                <c:pt idx="1324">
                  <c:v>72.288948059082</c:v>
                </c:pt>
                <c:pt idx="1325">
                  <c:v>72.4575500488281</c:v>
                </c:pt>
                <c:pt idx="1326">
                  <c:v>72.6264266967773</c:v>
                </c:pt>
                <c:pt idx="1327">
                  <c:v>72.6430206298828</c:v>
                </c:pt>
                <c:pt idx="1328">
                  <c:v>72.8021240234375</c:v>
                </c:pt>
                <c:pt idx="1329">
                  <c:v>72.9469375610351</c:v>
                </c:pt>
                <c:pt idx="1330">
                  <c:v>73.5486679077148</c:v>
                </c:pt>
                <c:pt idx="1331">
                  <c:v>73.28819274902339</c:v>
                </c:pt>
                <c:pt idx="1332">
                  <c:v>72.4897155761718</c:v>
                </c:pt>
                <c:pt idx="1333">
                  <c:v>72.4489059448242</c:v>
                </c:pt>
                <c:pt idx="1334">
                  <c:v>72.4912872314453</c:v>
                </c:pt>
                <c:pt idx="1335">
                  <c:v>72.3807678222656</c:v>
                </c:pt>
                <c:pt idx="1336">
                  <c:v>72.1383743286132</c:v>
                </c:pt>
                <c:pt idx="1337">
                  <c:v>72.1182174682617</c:v>
                </c:pt>
                <c:pt idx="1338">
                  <c:v>71.85776519775391</c:v>
                </c:pt>
                <c:pt idx="1339">
                  <c:v>71.46363830566401</c:v>
                </c:pt>
                <c:pt idx="1340">
                  <c:v>70.9351654052734</c:v>
                </c:pt>
                <c:pt idx="1341">
                  <c:v>70.76898193359369</c:v>
                </c:pt>
                <c:pt idx="1342">
                  <c:v>70.52943420410151</c:v>
                </c:pt>
                <c:pt idx="1343">
                  <c:v>70.1989135742187</c:v>
                </c:pt>
                <c:pt idx="1344">
                  <c:v>69.8727569580078</c:v>
                </c:pt>
                <c:pt idx="1345">
                  <c:v>68.0798721313476</c:v>
                </c:pt>
                <c:pt idx="1346">
                  <c:v>69.06959533691401</c:v>
                </c:pt>
                <c:pt idx="1347">
                  <c:v>68.65892028808589</c:v>
                </c:pt>
                <c:pt idx="1348">
                  <c:v>68.1556243896484</c:v>
                </c:pt>
                <c:pt idx="1349">
                  <c:v>68.010643005371</c:v>
                </c:pt>
                <c:pt idx="1350">
                  <c:v>67.6419296264648</c:v>
                </c:pt>
                <c:pt idx="1351">
                  <c:v>67.6640472412109</c:v>
                </c:pt>
                <c:pt idx="1352">
                  <c:v>67.4118194580078</c:v>
                </c:pt>
                <c:pt idx="1353">
                  <c:v>67.518814086914</c:v>
                </c:pt>
                <c:pt idx="1354">
                  <c:v>67.51318359375</c:v>
                </c:pt>
                <c:pt idx="1355">
                  <c:v>67.5763626098632</c:v>
                </c:pt>
                <c:pt idx="1356">
                  <c:v>67.8782272338867</c:v>
                </c:pt>
                <c:pt idx="1357">
                  <c:v>67.969123840332</c:v>
                </c:pt>
                <c:pt idx="1358">
                  <c:v>67.9294052124023</c:v>
                </c:pt>
                <c:pt idx="1359">
                  <c:v>67.9558181762695</c:v>
                </c:pt>
                <c:pt idx="1360">
                  <c:v>68.12725830078119</c:v>
                </c:pt>
                <c:pt idx="1361">
                  <c:v>68.0642471313476</c:v>
                </c:pt>
                <c:pt idx="1362">
                  <c:v>68.2938232421875</c:v>
                </c:pt>
                <c:pt idx="1363">
                  <c:v>68.2648620605468</c:v>
                </c:pt>
                <c:pt idx="1364">
                  <c:v>68.0375289916992</c:v>
                </c:pt>
                <c:pt idx="1365">
                  <c:v>67.8102340698242</c:v>
                </c:pt>
                <c:pt idx="1366">
                  <c:v>67.67347717285151</c:v>
                </c:pt>
                <c:pt idx="1367">
                  <c:v>67.765380859375</c:v>
                </c:pt>
                <c:pt idx="1368">
                  <c:v>67.7661437988281</c:v>
                </c:pt>
                <c:pt idx="1369">
                  <c:v>67.6701965332031</c:v>
                </c:pt>
                <c:pt idx="1370">
                  <c:v>67.9204864501953</c:v>
                </c:pt>
                <c:pt idx="1371">
                  <c:v>68.13600921630849</c:v>
                </c:pt>
                <c:pt idx="1372">
                  <c:v>68.0840988159179</c:v>
                </c:pt>
                <c:pt idx="1373">
                  <c:v>68.07598876953119</c:v>
                </c:pt>
                <c:pt idx="1374">
                  <c:v>68.3438034057617</c:v>
                </c:pt>
                <c:pt idx="1375">
                  <c:v>68.3362731933593</c:v>
                </c:pt>
                <c:pt idx="1376">
                  <c:v>68.5950393676757</c:v>
                </c:pt>
                <c:pt idx="1377">
                  <c:v>68.63503265380849</c:v>
                </c:pt>
                <c:pt idx="1378">
                  <c:v>68.31103515625</c:v>
                </c:pt>
                <c:pt idx="1379">
                  <c:v>67.88282775878901</c:v>
                </c:pt>
                <c:pt idx="1380">
                  <c:v>67.8129501342773</c:v>
                </c:pt>
                <c:pt idx="1381">
                  <c:v>67.8932418823242</c:v>
                </c:pt>
                <c:pt idx="1382">
                  <c:v>68.1109542846679</c:v>
                </c:pt>
                <c:pt idx="1383">
                  <c:v>67.9707870483398</c:v>
                </c:pt>
                <c:pt idx="1384">
                  <c:v>68.6154861450195</c:v>
                </c:pt>
                <c:pt idx="1385">
                  <c:v>68.2920455932617</c:v>
                </c:pt>
                <c:pt idx="1386">
                  <c:v>68.2421417236328</c:v>
                </c:pt>
                <c:pt idx="1387">
                  <c:v>68.3517532348632</c:v>
                </c:pt>
                <c:pt idx="1388">
                  <c:v>68.3412780761718</c:v>
                </c:pt>
                <c:pt idx="1389">
                  <c:v>68.63584899902339</c:v>
                </c:pt>
                <c:pt idx="1390">
                  <c:v>68.7835998535156</c:v>
                </c:pt>
                <c:pt idx="1391">
                  <c:v>69.1786346435546</c:v>
                </c:pt>
                <c:pt idx="1392">
                  <c:v>68.82838439941401</c:v>
                </c:pt>
                <c:pt idx="1393">
                  <c:v>68.9103698730468</c:v>
                </c:pt>
                <c:pt idx="1394">
                  <c:v>68.7771682739257</c:v>
                </c:pt>
                <c:pt idx="1395">
                  <c:v>68.49131011962891</c:v>
                </c:pt>
                <c:pt idx="1396">
                  <c:v>68.3370132446289</c:v>
                </c:pt>
                <c:pt idx="1397">
                  <c:v>68.38816833496089</c:v>
                </c:pt>
                <c:pt idx="1398">
                  <c:v>68.4190673828125</c:v>
                </c:pt>
                <c:pt idx="1399">
                  <c:v>68.50738525390619</c:v>
                </c:pt>
                <c:pt idx="1400">
                  <c:v>68.5291366577148</c:v>
                </c:pt>
                <c:pt idx="1401">
                  <c:v>68.4436874389648</c:v>
                </c:pt>
                <c:pt idx="1402">
                  <c:v>68.21502685546869</c:v>
                </c:pt>
                <c:pt idx="1403">
                  <c:v>68.4678268432617</c:v>
                </c:pt>
                <c:pt idx="1404">
                  <c:v>68.459243774414</c:v>
                </c:pt>
                <c:pt idx="1405">
                  <c:v>68.3246994018554</c:v>
                </c:pt>
                <c:pt idx="1406">
                  <c:v>68.455451965332</c:v>
                </c:pt>
                <c:pt idx="1407">
                  <c:v>68.2542114257812</c:v>
                </c:pt>
                <c:pt idx="1408">
                  <c:v>68.431167602539</c:v>
                </c:pt>
                <c:pt idx="1409">
                  <c:v>68.4513244628906</c:v>
                </c:pt>
                <c:pt idx="1410">
                  <c:v>68.4234619140625</c:v>
                </c:pt>
                <c:pt idx="1411">
                  <c:v>68.2408065795898</c:v>
                </c:pt>
                <c:pt idx="1412">
                  <c:v>68.04213714599599</c:v>
                </c:pt>
                <c:pt idx="1413">
                  <c:v>67.922622680664</c:v>
                </c:pt>
                <c:pt idx="1414">
                  <c:v>67.87221527099599</c:v>
                </c:pt>
                <c:pt idx="1415">
                  <c:v>67.8293838500976</c:v>
                </c:pt>
                <c:pt idx="1416">
                  <c:v>66.6197891235351</c:v>
                </c:pt>
                <c:pt idx="1417">
                  <c:v>67.8846893310546</c:v>
                </c:pt>
                <c:pt idx="1418">
                  <c:v>68.64166259765619</c:v>
                </c:pt>
                <c:pt idx="1419">
                  <c:v>68.5133972167968</c:v>
                </c:pt>
                <c:pt idx="1420">
                  <c:v>68.4432907104492</c:v>
                </c:pt>
                <c:pt idx="1421">
                  <c:v>68.28460693359369</c:v>
                </c:pt>
                <c:pt idx="1422">
                  <c:v>68.0666046142578</c:v>
                </c:pt>
                <c:pt idx="1423">
                  <c:v>67.7423248291015</c:v>
                </c:pt>
                <c:pt idx="1424">
                  <c:v>67.7381134033203</c:v>
                </c:pt>
                <c:pt idx="1425">
                  <c:v>67.5952529907226</c:v>
                </c:pt>
                <c:pt idx="1426">
                  <c:v>67.2063293457031</c:v>
                </c:pt>
                <c:pt idx="1427">
                  <c:v>66.9148712158203</c:v>
                </c:pt>
                <c:pt idx="1428">
                  <c:v>66.7350158691406</c:v>
                </c:pt>
                <c:pt idx="1429">
                  <c:v>66.3626327514648</c:v>
                </c:pt>
                <c:pt idx="1430">
                  <c:v>65.0462265014648</c:v>
                </c:pt>
                <c:pt idx="1431">
                  <c:v>64.3764724731445</c:v>
                </c:pt>
                <c:pt idx="1432">
                  <c:v>64.7233810424804</c:v>
                </c:pt>
                <c:pt idx="1433">
                  <c:v>64.5478973388671</c:v>
                </c:pt>
                <c:pt idx="1434">
                  <c:v>64.6286087036132</c:v>
                </c:pt>
                <c:pt idx="1435">
                  <c:v>64.7012557983398</c:v>
                </c:pt>
                <c:pt idx="1436">
                  <c:v>64.7518920898437</c:v>
                </c:pt>
                <c:pt idx="1437">
                  <c:v>64.9250030517578</c:v>
                </c:pt>
                <c:pt idx="1438">
                  <c:v>65.0669860839843</c:v>
                </c:pt>
                <c:pt idx="1439">
                  <c:v>65.2264709472656</c:v>
                </c:pt>
                <c:pt idx="1440">
                  <c:v>65.2143630981445</c:v>
                </c:pt>
                <c:pt idx="1441">
                  <c:v>65.0819473266601</c:v>
                </c:pt>
                <c:pt idx="1442">
                  <c:v>65.8092346191406</c:v>
                </c:pt>
                <c:pt idx="1443">
                  <c:v>66.2458038330078</c:v>
                </c:pt>
                <c:pt idx="1444">
                  <c:v>66.4457626342773</c:v>
                </c:pt>
                <c:pt idx="1445">
                  <c:v>66.79860687255849</c:v>
                </c:pt>
                <c:pt idx="1446">
                  <c:v>66.9634704589843</c:v>
                </c:pt>
                <c:pt idx="1447">
                  <c:v>67.6503829956054</c:v>
                </c:pt>
                <c:pt idx="1448">
                  <c:v>68.5982284545898</c:v>
                </c:pt>
                <c:pt idx="1449">
                  <c:v>68.66176605224599</c:v>
                </c:pt>
                <c:pt idx="1450">
                  <c:v>68.991828918457</c:v>
                </c:pt>
                <c:pt idx="1451">
                  <c:v>69.2156448364257</c:v>
                </c:pt>
                <c:pt idx="1452">
                  <c:v>69.3709259033203</c:v>
                </c:pt>
                <c:pt idx="1453">
                  <c:v>69.4801788330078</c:v>
                </c:pt>
                <c:pt idx="1454">
                  <c:v>69.7476501464843</c:v>
                </c:pt>
                <c:pt idx="1455">
                  <c:v>70.0913391113281</c:v>
                </c:pt>
                <c:pt idx="1456">
                  <c:v>70.3715438842773</c:v>
                </c:pt>
                <c:pt idx="1457">
                  <c:v>70.5227508544921</c:v>
                </c:pt>
                <c:pt idx="1458">
                  <c:v>70.7017440795898</c:v>
                </c:pt>
                <c:pt idx="1459">
                  <c:v>70.8299865722656</c:v>
                </c:pt>
                <c:pt idx="1460">
                  <c:v>71.3119354248046</c:v>
                </c:pt>
                <c:pt idx="1461">
                  <c:v>71.4901046752929</c:v>
                </c:pt>
                <c:pt idx="1462">
                  <c:v>71.5476379394531</c:v>
                </c:pt>
                <c:pt idx="1463">
                  <c:v>71.4873352050781</c:v>
                </c:pt>
                <c:pt idx="1464">
                  <c:v>71.546516418457</c:v>
                </c:pt>
                <c:pt idx="1465">
                  <c:v>71.3918380737304</c:v>
                </c:pt>
                <c:pt idx="1466">
                  <c:v>71.3333435058593</c:v>
                </c:pt>
                <c:pt idx="1467">
                  <c:v>71.280158996582</c:v>
                </c:pt>
                <c:pt idx="1468">
                  <c:v>71.1660842895507</c:v>
                </c:pt>
                <c:pt idx="1469">
                  <c:v>71.1697082519531</c:v>
                </c:pt>
                <c:pt idx="1470">
                  <c:v>70.8370056152343</c:v>
                </c:pt>
                <c:pt idx="1471">
                  <c:v>70.4171981811523</c:v>
                </c:pt>
                <c:pt idx="1472">
                  <c:v>70.2179565429687</c:v>
                </c:pt>
                <c:pt idx="1473">
                  <c:v>69.9744796752929</c:v>
                </c:pt>
                <c:pt idx="1474">
                  <c:v>69.9335632324218</c:v>
                </c:pt>
                <c:pt idx="1475">
                  <c:v>69.9028015136718</c:v>
                </c:pt>
                <c:pt idx="1476">
                  <c:v>69.4967575073242</c:v>
                </c:pt>
                <c:pt idx="1477">
                  <c:v>69.3929367065429</c:v>
                </c:pt>
                <c:pt idx="1478">
                  <c:v>69.4447708129882</c:v>
                </c:pt>
                <c:pt idx="1479">
                  <c:v>69.4324111938476</c:v>
                </c:pt>
                <c:pt idx="1480">
                  <c:v>69.40185546875</c:v>
                </c:pt>
                <c:pt idx="1481">
                  <c:v>68.9989471435546</c:v>
                </c:pt>
                <c:pt idx="1482">
                  <c:v>68.7859573364257</c:v>
                </c:pt>
                <c:pt idx="1483">
                  <c:v>68.2355575561523</c:v>
                </c:pt>
                <c:pt idx="1484">
                  <c:v>68.081787109375</c:v>
                </c:pt>
                <c:pt idx="1485">
                  <c:v>68.1653366088867</c:v>
                </c:pt>
                <c:pt idx="1486">
                  <c:v>68.2082290649414</c:v>
                </c:pt>
                <c:pt idx="1487">
                  <c:v>68.4934616088867</c:v>
                </c:pt>
                <c:pt idx="1488">
                  <c:v>69.2116317749023</c:v>
                </c:pt>
                <c:pt idx="1489">
                  <c:v>69.1664276123046</c:v>
                </c:pt>
                <c:pt idx="1490">
                  <c:v>68.9992599487304</c:v>
                </c:pt>
                <c:pt idx="1491">
                  <c:v>68.8487091064453</c:v>
                </c:pt>
                <c:pt idx="1492">
                  <c:v>68.64585113525391</c:v>
                </c:pt>
                <c:pt idx="1493">
                  <c:v>69.3374938964843</c:v>
                </c:pt>
                <c:pt idx="1494">
                  <c:v>69.2781524658203</c:v>
                </c:pt>
                <c:pt idx="1495">
                  <c:v>69.2145919799804</c:v>
                </c:pt>
                <c:pt idx="1496">
                  <c:v>69.2992248535156</c:v>
                </c:pt>
                <c:pt idx="1497">
                  <c:v>69.2712783813476</c:v>
                </c:pt>
                <c:pt idx="1498">
                  <c:v>69.4493331909179</c:v>
                </c:pt>
                <c:pt idx="1499">
                  <c:v>69.495246887207</c:v>
                </c:pt>
                <c:pt idx="1500">
                  <c:v>69.8422393798828</c:v>
                </c:pt>
                <c:pt idx="1501">
                  <c:v>70.0259475708007</c:v>
                </c:pt>
                <c:pt idx="1502">
                  <c:v>70.4225769042968</c:v>
                </c:pt>
                <c:pt idx="1503">
                  <c:v>70.9173965454101</c:v>
                </c:pt>
                <c:pt idx="1504">
                  <c:v>70.9473876953125</c:v>
                </c:pt>
                <c:pt idx="1505">
                  <c:v>71.1083602905273</c:v>
                </c:pt>
                <c:pt idx="1506">
                  <c:v>71.09848785400391</c:v>
                </c:pt>
                <c:pt idx="1507">
                  <c:v>71.3153076171875</c:v>
                </c:pt>
                <c:pt idx="1508">
                  <c:v>70.7532501220703</c:v>
                </c:pt>
                <c:pt idx="1509">
                  <c:v>70.573371887207</c:v>
                </c:pt>
                <c:pt idx="1510">
                  <c:v>70.59291839599599</c:v>
                </c:pt>
                <c:pt idx="1511">
                  <c:v>70.61899566650391</c:v>
                </c:pt>
                <c:pt idx="1512">
                  <c:v>70.238899230957</c:v>
                </c:pt>
                <c:pt idx="1513">
                  <c:v>69.9218597412109</c:v>
                </c:pt>
                <c:pt idx="1514">
                  <c:v>69.5768508911132</c:v>
                </c:pt>
                <c:pt idx="1515">
                  <c:v>69.4795684814453</c:v>
                </c:pt>
                <c:pt idx="1516">
                  <c:v>69.5758972167968</c:v>
                </c:pt>
                <c:pt idx="1517">
                  <c:v>69.6271667480468</c:v>
                </c:pt>
                <c:pt idx="1518">
                  <c:v>69.8447189331054</c:v>
                </c:pt>
                <c:pt idx="1519">
                  <c:v>69.8964462280273</c:v>
                </c:pt>
                <c:pt idx="1520">
                  <c:v>69.8614425659179</c:v>
                </c:pt>
                <c:pt idx="1521">
                  <c:v>69.9754333496093</c:v>
                </c:pt>
                <c:pt idx="1522">
                  <c:v>69.8089523315429</c:v>
                </c:pt>
                <c:pt idx="1523">
                  <c:v>69.9724426269531</c:v>
                </c:pt>
                <c:pt idx="1524">
                  <c:v>69.9853973388671</c:v>
                </c:pt>
                <c:pt idx="1525">
                  <c:v>70.1791534423828</c:v>
                </c:pt>
                <c:pt idx="1526">
                  <c:v>70.2752304077148</c:v>
                </c:pt>
                <c:pt idx="1527">
                  <c:v>70.54079437255849</c:v>
                </c:pt>
                <c:pt idx="1528">
                  <c:v>70.63694000244141</c:v>
                </c:pt>
                <c:pt idx="1529">
                  <c:v>70.847427368164</c:v>
                </c:pt>
                <c:pt idx="1530">
                  <c:v>68.20656585693349</c:v>
                </c:pt>
                <c:pt idx="1531">
                  <c:v>71.6601638793945</c:v>
                </c:pt>
                <c:pt idx="1532">
                  <c:v>71.7172470092773</c:v>
                </c:pt>
                <c:pt idx="1533">
                  <c:v>71.56573486328119</c:v>
                </c:pt>
                <c:pt idx="1534">
                  <c:v>71.8071212768554</c:v>
                </c:pt>
                <c:pt idx="1535">
                  <c:v>72.1007537841796</c:v>
                </c:pt>
                <c:pt idx="1536">
                  <c:v>72.4088668823242</c:v>
                </c:pt>
                <c:pt idx="1537">
                  <c:v>72.5481796264648</c:v>
                </c:pt>
                <c:pt idx="1538">
                  <c:v>72.8504562377929</c:v>
                </c:pt>
                <c:pt idx="1539">
                  <c:v>73.1018981933593</c:v>
                </c:pt>
                <c:pt idx="1540">
                  <c:v>73.2804794311523</c:v>
                </c:pt>
                <c:pt idx="1541">
                  <c:v>73.61086273193349</c:v>
                </c:pt>
                <c:pt idx="1542">
                  <c:v>72.4124374389648</c:v>
                </c:pt>
                <c:pt idx="1543">
                  <c:v>73.181526184082</c:v>
                </c:pt>
                <c:pt idx="1544">
                  <c:v>73.30308532714839</c:v>
                </c:pt>
                <c:pt idx="1545">
                  <c:v>73.4144287109375</c:v>
                </c:pt>
                <c:pt idx="1546">
                  <c:v>73.5138549804687</c:v>
                </c:pt>
                <c:pt idx="1547">
                  <c:v>73.3360595703125</c:v>
                </c:pt>
                <c:pt idx="1548">
                  <c:v>73.3391418457031</c:v>
                </c:pt>
                <c:pt idx="1549">
                  <c:v>73.3959579467773</c:v>
                </c:pt>
                <c:pt idx="1550">
                  <c:v>73.4484710693359</c:v>
                </c:pt>
                <c:pt idx="1551">
                  <c:v>73.4541854858398</c:v>
                </c:pt>
                <c:pt idx="1552">
                  <c:v>72.8050842285156</c:v>
                </c:pt>
                <c:pt idx="1553">
                  <c:v>73.10024261474599</c:v>
                </c:pt>
                <c:pt idx="1554">
                  <c:v>73.2919082641601</c:v>
                </c:pt>
                <c:pt idx="1555">
                  <c:v>73.1514358520507</c:v>
                </c:pt>
                <c:pt idx="1556">
                  <c:v>72.91204833984369</c:v>
                </c:pt>
                <c:pt idx="1557">
                  <c:v>73.1055145263671</c:v>
                </c:pt>
                <c:pt idx="1558">
                  <c:v>73.0352783203125</c:v>
                </c:pt>
                <c:pt idx="1559">
                  <c:v>72.9723358154296</c:v>
                </c:pt>
                <c:pt idx="1560">
                  <c:v>72.8593597412109</c:v>
                </c:pt>
                <c:pt idx="1561">
                  <c:v>72.670295715332</c:v>
                </c:pt>
                <c:pt idx="1562">
                  <c:v>72.53818511962891</c:v>
                </c:pt>
                <c:pt idx="1563">
                  <c:v>72.506591796875</c:v>
                </c:pt>
                <c:pt idx="1564">
                  <c:v>72.4575500488281</c:v>
                </c:pt>
                <c:pt idx="1565">
                  <c:v>72.19630432128901</c:v>
                </c:pt>
                <c:pt idx="1566">
                  <c:v>72.10455322265619</c:v>
                </c:pt>
                <c:pt idx="1567">
                  <c:v>71.7184295654296</c:v>
                </c:pt>
                <c:pt idx="1568">
                  <c:v>71.0143356323242</c:v>
                </c:pt>
                <c:pt idx="1569">
                  <c:v>70.8036575317382</c:v>
                </c:pt>
                <c:pt idx="1570">
                  <c:v>70.4431533813476</c:v>
                </c:pt>
                <c:pt idx="1571">
                  <c:v>70.5241775512695</c:v>
                </c:pt>
                <c:pt idx="1572">
                  <c:v>70.5065536499023</c:v>
                </c:pt>
                <c:pt idx="1573">
                  <c:v>70.6279373168945</c:v>
                </c:pt>
                <c:pt idx="1574">
                  <c:v>70.69374084472651</c:v>
                </c:pt>
                <c:pt idx="1575">
                  <c:v>70.68984222412099</c:v>
                </c:pt>
                <c:pt idx="1576">
                  <c:v>70.7193374633789</c:v>
                </c:pt>
                <c:pt idx="1577">
                  <c:v>70.49102783203119</c:v>
                </c:pt>
                <c:pt idx="1578">
                  <c:v>70.3529815673828</c:v>
                </c:pt>
                <c:pt idx="1579">
                  <c:v>70.35667419433589</c:v>
                </c:pt>
                <c:pt idx="1580">
                  <c:v>70.5112075805664</c:v>
                </c:pt>
                <c:pt idx="1581">
                  <c:v>70.1430969238281</c:v>
                </c:pt>
                <c:pt idx="1582">
                  <c:v>70.0346527099609</c:v>
                </c:pt>
                <c:pt idx="1583">
                  <c:v>70.23850250244141</c:v>
                </c:pt>
                <c:pt idx="1584">
                  <c:v>70.41241455078119</c:v>
                </c:pt>
                <c:pt idx="1585">
                  <c:v>70.5251159667968</c:v>
                </c:pt>
                <c:pt idx="1586">
                  <c:v>70.491455078125</c:v>
                </c:pt>
                <c:pt idx="1587">
                  <c:v>70.63719177246089</c:v>
                </c:pt>
                <c:pt idx="1588">
                  <c:v>70.8394393920898</c:v>
                </c:pt>
                <c:pt idx="1589">
                  <c:v>71.0137176513671</c:v>
                </c:pt>
                <c:pt idx="1590">
                  <c:v>71.0652542114257</c:v>
                </c:pt>
                <c:pt idx="1591">
                  <c:v>71.225959777832</c:v>
                </c:pt>
                <c:pt idx="1592">
                  <c:v>71.1753692626953</c:v>
                </c:pt>
                <c:pt idx="1593">
                  <c:v>71.3471527099609</c:v>
                </c:pt>
                <c:pt idx="1594">
                  <c:v>71.5199279785156</c:v>
                </c:pt>
                <c:pt idx="1595">
                  <c:v>71.4940109252929</c:v>
                </c:pt>
                <c:pt idx="1596">
                  <c:v>71.42259216308589</c:v>
                </c:pt>
                <c:pt idx="1597">
                  <c:v>71.0473251342773</c:v>
                </c:pt>
                <c:pt idx="1598">
                  <c:v>70.3884811401367</c:v>
                </c:pt>
                <c:pt idx="1599">
                  <c:v>70.224624633789</c:v>
                </c:pt>
                <c:pt idx="1600">
                  <c:v>70.9955673217773</c:v>
                </c:pt>
                <c:pt idx="1601">
                  <c:v>70.81866455078119</c:v>
                </c:pt>
                <c:pt idx="1602">
                  <c:v>70.55519104003901</c:v>
                </c:pt>
                <c:pt idx="1603">
                  <c:v>70.6010284423828</c:v>
                </c:pt>
                <c:pt idx="1604">
                  <c:v>71.9595031738281</c:v>
                </c:pt>
                <c:pt idx="1605">
                  <c:v>71.77024078369141</c:v>
                </c:pt>
                <c:pt idx="1606">
                  <c:v>71.0409317016601</c:v>
                </c:pt>
                <c:pt idx="1607">
                  <c:v>70.97254943847651</c:v>
                </c:pt>
                <c:pt idx="1608">
                  <c:v>71.1514511108398</c:v>
                </c:pt>
                <c:pt idx="1609">
                  <c:v>71.31076812744141</c:v>
                </c:pt>
                <c:pt idx="1610">
                  <c:v>71.6422882080078</c:v>
                </c:pt>
                <c:pt idx="1611">
                  <c:v>71.725715637207</c:v>
                </c:pt>
                <c:pt idx="1612">
                  <c:v>72.3083877563476</c:v>
                </c:pt>
                <c:pt idx="1613">
                  <c:v>72.4391708374023</c:v>
                </c:pt>
                <c:pt idx="1614">
                  <c:v>72.60206604003901</c:v>
                </c:pt>
                <c:pt idx="1615">
                  <c:v>73.0655136108398</c:v>
                </c:pt>
                <c:pt idx="1616">
                  <c:v>73.4116897583007</c:v>
                </c:pt>
                <c:pt idx="1617">
                  <c:v>73.5309982299804</c:v>
                </c:pt>
                <c:pt idx="1618">
                  <c:v>73.56118011474599</c:v>
                </c:pt>
                <c:pt idx="1619">
                  <c:v>72.2573165893554</c:v>
                </c:pt>
                <c:pt idx="1620">
                  <c:v>72.7195434570312</c:v>
                </c:pt>
                <c:pt idx="1621">
                  <c:v>72.912239074707</c:v>
                </c:pt>
                <c:pt idx="1622">
                  <c:v>72.85231781005849</c:v>
                </c:pt>
                <c:pt idx="1623">
                  <c:v>72.6944274902343</c:v>
                </c:pt>
                <c:pt idx="1624">
                  <c:v>72.3709182739257</c:v>
                </c:pt>
                <c:pt idx="1625">
                  <c:v>72.2126159667968</c:v>
                </c:pt>
                <c:pt idx="1626">
                  <c:v>72.2602920532226</c:v>
                </c:pt>
                <c:pt idx="1627">
                  <c:v>72.04477691650391</c:v>
                </c:pt>
                <c:pt idx="1628">
                  <c:v>70.5336608886718</c:v>
                </c:pt>
                <c:pt idx="1629">
                  <c:v>71.2947845458984</c:v>
                </c:pt>
                <c:pt idx="1630">
                  <c:v>71.436294555664</c:v>
                </c:pt>
                <c:pt idx="1631">
                  <c:v>71.5858535766601</c:v>
                </c:pt>
                <c:pt idx="1632">
                  <c:v>71.5444412231445</c:v>
                </c:pt>
                <c:pt idx="1633">
                  <c:v>71.4259490966796</c:v>
                </c:pt>
                <c:pt idx="1634">
                  <c:v>71.1330108642578</c:v>
                </c:pt>
                <c:pt idx="1635">
                  <c:v>70.6717453002929</c:v>
                </c:pt>
                <c:pt idx="1636">
                  <c:v>70.55029296875</c:v>
                </c:pt>
                <c:pt idx="1637">
                  <c:v>70.42784118652339</c:v>
                </c:pt>
                <c:pt idx="1638">
                  <c:v>70.0746612548828</c:v>
                </c:pt>
                <c:pt idx="1639">
                  <c:v>69.62315368652339</c:v>
                </c:pt>
                <c:pt idx="1640">
                  <c:v>69.2649841308593</c:v>
                </c:pt>
                <c:pt idx="1641">
                  <c:v>68.7296981811523</c:v>
                </c:pt>
                <c:pt idx="1642">
                  <c:v>68.160659790039</c:v>
                </c:pt>
                <c:pt idx="1643">
                  <c:v>67.5179595947265</c:v>
                </c:pt>
                <c:pt idx="1644">
                  <c:v>67.2070999145507</c:v>
                </c:pt>
                <c:pt idx="1645">
                  <c:v>67.00099182128901</c:v>
                </c:pt>
                <c:pt idx="1646">
                  <c:v>66.87049865722651</c:v>
                </c:pt>
                <c:pt idx="1647">
                  <c:v>66.7556457519531</c:v>
                </c:pt>
                <c:pt idx="1648">
                  <c:v>66.7460632324218</c:v>
                </c:pt>
                <c:pt idx="1649">
                  <c:v>66.5484924316406</c:v>
                </c:pt>
                <c:pt idx="1650">
                  <c:v>66.4392395019531</c:v>
                </c:pt>
                <c:pt idx="1651">
                  <c:v>66.2481689453125</c:v>
                </c:pt>
                <c:pt idx="1652">
                  <c:v>66.6106262207031</c:v>
                </c:pt>
                <c:pt idx="1653">
                  <c:v>66.4885635375976</c:v>
                </c:pt>
                <c:pt idx="1654">
                  <c:v>66.2675628662109</c:v>
                </c:pt>
                <c:pt idx="1655">
                  <c:v>66.27902984619141</c:v>
                </c:pt>
                <c:pt idx="1656">
                  <c:v>66.33299255371089</c:v>
                </c:pt>
                <c:pt idx="1657">
                  <c:v>66.4032745361328</c:v>
                </c:pt>
                <c:pt idx="1658">
                  <c:v>66.7054061889648</c:v>
                </c:pt>
                <c:pt idx="1659">
                  <c:v>66.7818145751953</c:v>
                </c:pt>
                <c:pt idx="1660">
                  <c:v>66.8056564331054</c:v>
                </c:pt>
                <c:pt idx="1661">
                  <c:v>66.9911041259765</c:v>
                </c:pt>
                <c:pt idx="1662">
                  <c:v>67.40016937255849</c:v>
                </c:pt>
                <c:pt idx="1663">
                  <c:v>67.5496978759765</c:v>
                </c:pt>
                <c:pt idx="1664">
                  <c:v>67.78857421875</c:v>
                </c:pt>
                <c:pt idx="1665">
                  <c:v>68.0502014160156</c:v>
                </c:pt>
                <c:pt idx="1666">
                  <c:v>68.0397262573242</c:v>
                </c:pt>
                <c:pt idx="1667">
                  <c:v>68.339111328125</c:v>
                </c:pt>
                <c:pt idx="1668">
                  <c:v>68.7004470825195</c:v>
                </c:pt>
                <c:pt idx="1669">
                  <c:v>68.94281005859369</c:v>
                </c:pt>
                <c:pt idx="1670">
                  <c:v>69.01007080078119</c:v>
                </c:pt>
                <c:pt idx="1671">
                  <c:v>69.0777053833007</c:v>
                </c:pt>
                <c:pt idx="1672">
                  <c:v>69.1819534301757</c:v>
                </c:pt>
                <c:pt idx="1673">
                  <c:v>69.2922897338867</c:v>
                </c:pt>
                <c:pt idx="1674">
                  <c:v>69.39231872558589</c:v>
                </c:pt>
                <c:pt idx="1675">
                  <c:v>69.5149230957031</c:v>
                </c:pt>
                <c:pt idx="1676">
                  <c:v>69.6488800048828</c:v>
                </c:pt>
                <c:pt idx="1677">
                  <c:v>68.3679504394531</c:v>
                </c:pt>
                <c:pt idx="1678">
                  <c:v>68.9397811889648</c:v>
                </c:pt>
                <c:pt idx="1679">
                  <c:v>70.1147079467773</c:v>
                </c:pt>
                <c:pt idx="1680">
                  <c:v>70.36509704589839</c:v>
                </c:pt>
                <c:pt idx="1681">
                  <c:v>70.369644165039</c:v>
                </c:pt>
                <c:pt idx="1682">
                  <c:v>70.8293838500976</c:v>
                </c:pt>
                <c:pt idx="1683">
                  <c:v>71.0033798217773</c:v>
                </c:pt>
                <c:pt idx="1684">
                  <c:v>71.2303924560546</c:v>
                </c:pt>
                <c:pt idx="1685">
                  <c:v>71.4105758666992</c:v>
                </c:pt>
                <c:pt idx="1686">
                  <c:v>71.56971740722651</c:v>
                </c:pt>
                <c:pt idx="1687">
                  <c:v>71.8566818237304</c:v>
                </c:pt>
                <c:pt idx="1688">
                  <c:v>72.1094207763671</c:v>
                </c:pt>
                <c:pt idx="1689">
                  <c:v>72.4404067993164</c:v>
                </c:pt>
                <c:pt idx="1690">
                  <c:v>72.61985015869141</c:v>
                </c:pt>
                <c:pt idx="1691">
                  <c:v>72.73907470703119</c:v>
                </c:pt>
                <c:pt idx="1692">
                  <c:v>70.7779998779296</c:v>
                </c:pt>
                <c:pt idx="1693">
                  <c:v>72.3136596679687</c:v>
                </c:pt>
                <c:pt idx="1694">
                  <c:v>72.1112823486328</c:v>
                </c:pt>
                <c:pt idx="1695">
                  <c:v>71.830322265625</c:v>
                </c:pt>
                <c:pt idx="1696">
                  <c:v>71.4287643432617</c:v>
                </c:pt>
                <c:pt idx="1697">
                  <c:v>71.211570739746</c:v>
                </c:pt>
                <c:pt idx="1698">
                  <c:v>70.9432144165039</c:v>
                </c:pt>
                <c:pt idx="1699">
                  <c:v>70.7973709106445</c:v>
                </c:pt>
                <c:pt idx="1700">
                  <c:v>70.7076263427734</c:v>
                </c:pt>
                <c:pt idx="1701">
                  <c:v>70.65627288818349</c:v>
                </c:pt>
                <c:pt idx="1702">
                  <c:v>70.5068054199218</c:v>
                </c:pt>
                <c:pt idx="1703">
                  <c:v>70.41274261474599</c:v>
                </c:pt>
                <c:pt idx="1704">
                  <c:v>70.4713516235351</c:v>
                </c:pt>
                <c:pt idx="1705">
                  <c:v>70.4875411987304</c:v>
                </c:pt>
                <c:pt idx="1706">
                  <c:v>70.2102279663085</c:v>
                </c:pt>
                <c:pt idx="1707">
                  <c:v>70.2568054199218</c:v>
                </c:pt>
                <c:pt idx="1708">
                  <c:v>70.2688827514648</c:v>
                </c:pt>
                <c:pt idx="1709">
                  <c:v>70.17578125</c:v>
                </c:pt>
                <c:pt idx="1710">
                  <c:v>70.2295684814453</c:v>
                </c:pt>
                <c:pt idx="1711">
                  <c:v>70.2281799316406</c:v>
                </c:pt>
                <c:pt idx="1712">
                  <c:v>70.17091369628901</c:v>
                </c:pt>
                <c:pt idx="1713">
                  <c:v>70.132453918457</c:v>
                </c:pt>
                <c:pt idx="1714">
                  <c:v>70.42872619628901</c:v>
                </c:pt>
                <c:pt idx="1715">
                  <c:v>70.6263809204101</c:v>
                </c:pt>
                <c:pt idx="1716">
                  <c:v>70.8551635742187</c:v>
                </c:pt>
                <c:pt idx="1717">
                  <c:v>71.0153884887695</c:v>
                </c:pt>
                <c:pt idx="1718">
                  <c:v>71.25987243652339</c:v>
                </c:pt>
                <c:pt idx="1719">
                  <c:v>71.35797119140619</c:v>
                </c:pt>
                <c:pt idx="1720">
                  <c:v>72.5947189331054</c:v>
                </c:pt>
                <c:pt idx="1721">
                  <c:v>70.4760208129882</c:v>
                </c:pt>
                <c:pt idx="1722">
                  <c:v>71.9676818847656</c:v>
                </c:pt>
                <c:pt idx="1723">
                  <c:v>72.2509841918945</c:v>
                </c:pt>
                <c:pt idx="1724">
                  <c:v>72.55881500244141</c:v>
                </c:pt>
                <c:pt idx="1725">
                  <c:v>72.61399078369141</c:v>
                </c:pt>
                <c:pt idx="1726">
                  <c:v>72.7452316284179</c:v>
                </c:pt>
                <c:pt idx="1727">
                  <c:v>73.0545806884765</c:v>
                </c:pt>
                <c:pt idx="1728">
                  <c:v>73.2138977050781</c:v>
                </c:pt>
                <c:pt idx="1729">
                  <c:v>73.39048767089839</c:v>
                </c:pt>
                <c:pt idx="1730">
                  <c:v>73.5179595947265</c:v>
                </c:pt>
                <c:pt idx="1731">
                  <c:v>73.6526718139648</c:v>
                </c:pt>
                <c:pt idx="1732">
                  <c:v>73.8634033203125</c:v>
                </c:pt>
                <c:pt idx="1733">
                  <c:v>73.88597106933589</c:v>
                </c:pt>
                <c:pt idx="1734">
                  <c:v>71.3701248168945</c:v>
                </c:pt>
                <c:pt idx="1735">
                  <c:v>73.93255615234369</c:v>
                </c:pt>
                <c:pt idx="1736">
                  <c:v>74.4976425170898</c:v>
                </c:pt>
                <c:pt idx="1737">
                  <c:v>74.5882492065429</c:v>
                </c:pt>
                <c:pt idx="1738">
                  <c:v>74.5788269042968</c:v>
                </c:pt>
                <c:pt idx="1739">
                  <c:v>74.7569122314453</c:v>
                </c:pt>
                <c:pt idx="1740">
                  <c:v>74.5129776000976</c:v>
                </c:pt>
                <c:pt idx="1741">
                  <c:v>74.5666198730468</c:v>
                </c:pt>
                <c:pt idx="1742">
                  <c:v>74.7327041625976</c:v>
                </c:pt>
                <c:pt idx="1743">
                  <c:v>74.8417129516601</c:v>
                </c:pt>
                <c:pt idx="1744">
                  <c:v>73.1995086669921</c:v>
                </c:pt>
                <c:pt idx="1745">
                  <c:v>74.20188140869141</c:v>
                </c:pt>
                <c:pt idx="1746">
                  <c:v>74.9542770385742</c:v>
                </c:pt>
                <c:pt idx="1747">
                  <c:v>75.3602752685546</c:v>
                </c:pt>
                <c:pt idx="1748">
                  <c:v>75.5466156005859</c:v>
                </c:pt>
                <c:pt idx="1749">
                  <c:v>75.763916015625</c:v>
                </c:pt>
                <c:pt idx="1750">
                  <c:v>75.9580764770507</c:v>
                </c:pt>
                <c:pt idx="1751">
                  <c:v>76.144416809082</c:v>
                </c:pt>
                <c:pt idx="1752">
                  <c:v>76.4378509521484</c:v>
                </c:pt>
                <c:pt idx="1753">
                  <c:v>76.7124710083007</c:v>
                </c:pt>
                <c:pt idx="1754">
                  <c:v>76.8505325317382</c:v>
                </c:pt>
                <c:pt idx="1755">
                  <c:v>77.03184509277339</c:v>
                </c:pt>
                <c:pt idx="1756">
                  <c:v>77.3580703735351</c:v>
                </c:pt>
                <c:pt idx="1757">
                  <c:v>77.671516418457</c:v>
                </c:pt>
                <c:pt idx="1758">
                  <c:v>78.0387496948242</c:v>
                </c:pt>
                <c:pt idx="1759">
                  <c:v>78.2665557861328</c:v>
                </c:pt>
                <c:pt idx="1760">
                  <c:v>78.53371429443349</c:v>
                </c:pt>
                <c:pt idx="1761">
                  <c:v>78.7442398071289</c:v>
                </c:pt>
                <c:pt idx="1762">
                  <c:v>78.6952743530273</c:v>
                </c:pt>
                <c:pt idx="1763">
                  <c:v>78.985969543457</c:v>
                </c:pt>
                <c:pt idx="1764">
                  <c:v>79.18434143066401</c:v>
                </c:pt>
                <c:pt idx="1765">
                  <c:v>79.0792617797851</c:v>
                </c:pt>
                <c:pt idx="1766">
                  <c:v>79.2955780029296</c:v>
                </c:pt>
                <c:pt idx="1767">
                  <c:v>79.5296096801757</c:v>
                </c:pt>
                <c:pt idx="1768">
                  <c:v>79.3756484985351</c:v>
                </c:pt>
                <c:pt idx="1769">
                  <c:v>79.5335998535156</c:v>
                </c:pt>
                <c:pt idx="1770">
                  <c:v>76.87457275390619</c:v>
                </c:pt>
                <c:pt idx="1771">
                  <c:v>76.4772872924804</c:v>
                </c:pt>
                <c:pt idx="1773">
                  <c:v>83.36830139160151</c:v>
                </c:pt>
                <c:pt idx="1775">
                  <c:v>71.0942840576171</c:v>
                </c:pt>
                <c:pt idx="1776">
                  <c:v>76.53363037109369</c:v>
                </c:pt>
                <c:pt idx="1777">
                  <c:v>78.1838760375976</c:v>
                </c:pt>
                <c:pt idx="1778">
                  <c:v>78.0468139648437</c:v>
                </c:pt>
                <c:pt idx="1779">
                  <c:v>77.8777694702148</c:v>
                </c:pt>
                <c:pt idx="1780">
                  <c:v>77.5235519409179</c:v>
                </c:pt>
                <c:pt idx="1781">
                  <c:v>77.09548187255849</c:v>
                </c:pt>
                <c:pt idx="1782">
                  <c:v>76.89295959472651</c:v>
                </c:pt>
                <c:pt idx="1783">
                  <c:v>76.723159790039</c:v>
                </c:pt>
                <c:pt idx="1784">
                  <c:v>76.6134414672851</c:v>
                </c:pt>
                <c:pt idx="1785">
                  <c:v>76.5336532592773</c:v>
                </c:pt>
                <c:pt idx="1786">
                  <c:v>76.4646301269531</c:v>
                </c:pt>
                <c:pt idx="1787">
                  <c:v>76.28697204589839</c:v>
                </c:pt>
                <c:pt idx="1788">
                  <c:v>76.5077514648437</c:v>
                </c:pt>
                <c:pt idx="1789">
                  <c:v>76.4828262329101</c:v>
                </c:pt>
                <c:pt idx="1790">
                  <c:v>76.50205993652339</c:v>
                </c:pt>
                <c:pt idx="1791">
                  <c:v>76.2777938842773</c:v>
                </c:pt>
                <c:pt idx="1792">
                  <c:v>76.1808700561523</c:v>
                </c:pt>
                <c:pt idx="1793">
                  <c:v>76.18023681640619</c:v>
                </c:pt>
                <c:pt idx="1794">
                  <c:v>75.9062805175781</c:v>
                </c:pt>
                <c:pt idx="1800">
                  <c:v>71.7650070190429</c:v>
                </c:pt>
                <c:pt idx="1801">
                  <c:v>67.2674865722656</c:v>
                </c:pt>
                <c:pt idx="1802">
                  <c:v>73.9980239868164</c:v>
                </c:pt>
                <c:pt idx="1803">
                  <c:v>75.9730911254882</c:v>
                </c:pt>
                <c:pt idx="1804">
                  <c:v>77.04335784912099</c:v>
                </c:pt>
                <c:pt idx="1805">
                  <c:v>77.28880310058589</c:v>
                </c:pt>
                <c:pt idx="1806">
                  <c:v>78.0617218017578</c:v>
                </c:pt>
                <c:pt idx="1807">
                  <c:v>78.6700744628906</c:v>
                </c:pt>
                <c:pt idx="1808">
                  <c:v>79.18019866943349</c:v>
                </c:pt>
                <c:pt idx="1809">
                  <c:v>79.0386199951171</c:v>
                </c:pt>
                <c:pt idx="1810">
                  <c:v>78.9775009155273</c:v>
                </c:pt>
                <c:pt idx="1811">
                  <c:v>78.9467620849609</c:v>
                </c:pt>
                <c:pt idx="1812">
                  <c:v>80.248291015625</c:v>
                </c:pt>
                <c:pt idx="1813">
                  <c:v>81.3679885864257</c:v>
                </c:pt>
                <c:pt idx="1814">
                  <c:v>81.0105667114257</c:v>
                </c:pt>
                <c:pt idx="1815">
                  <c:v>80.4942169189453</c:v>
                </c:pt>
                <c:pt idx="1816">
                  <c:v>79.9580535888671</c:v>
                </c:pt>
                <c:pt idx="1817">
                  <c:v>79.1997909545898</c:v>
                </c:pt>
                <c:pt idx="1818">
                  <c:v>78.5707626342773</c:v>
                </c:pt>
                <c:pt idx="1819">
                  <c:v>78.68304443359369</c:v>
                </c:pt>
                <c:pt idx="1820">
                  <c:v>78.5956573486328</c:v>
                </c:pt>
                <c:pt idx="1821">
                  <c:v>78.23240661621089</c:v>
                </c:pt>
                <c:pt idx="1822">
                  <c:v>78.0914611816406</c:v>
                </c:pt>
                <c:pt idx="1823">
                  <c:v>77.7900772094726</c:v>
                </c:pt>
                <c:pt idx="1824">
                  <c:v>78.0113449096679</c:v>
                </c:pt>
                <c:pt idx="1825">
                  <c:v>78.0917587280273</c:v>
                </c:pt>
                <c:pt idx="1826">
                  <c:v>77.85227966308589</c:v>
                </c:pt>
                <c:pt idx="1827">
                  <c:v>77.7157669067382</c:v>
                </c:pt>
                <c:pt idx="1828">
                  <c:v>77.6628723144531</c:v>
                </c:pt>
                <c:pt idx="1829">
                  <c:v>77.5993194580078</c:v>
                </c:pt>
                <c:pt idx="1830">
                  <c:v>77.6292037963867</c:v>
                </c:pt>
                <c:pt idx="1831">
                  <c:v>77.6105651855468</c:v>
                </c:pt>
                <c:pt idx="1832">
                  <c:v>77.51988220214839</c:v>
                </c:pt>
                <c:pt idx="1833">
                  <c:v>77.5566253662109</c:v>
                </c:pt>
                <c:pt idx="1834">
                  <c:v>77.7732467651367</c:v>
                </c:pt>
                <c:pt idx="1835">
                  <c:v>77.7643661499023</c:v>
                </c:pt>
                <c:pt idx="1836">
                  <c:v>77.5928192138671</c:v>
                </c:pt>
                <c:pt idx="1837">
                  <c:v>77.3189163208007</c:v>
                </c:pt>
                <c:pt idx="1838">
                  <c:v>77.1968536376953</c:v>
                </c:pt>
                <c:pt idx="1839">
                  <c:v>76.8737411499023</c:v>
                </c:pt>
                <c:pt idx="1840">
                  <c:v>76.7432785034179</c:v>
                </c:pt>
                <c:pt idx="1841">
                  <c:v>76.88050842285151</c:v>
                </c:pt>
                <c:pt idx="1848">
                  <c:v>77.6438064575195</c:v>
                </c:pt>
                <c:pt idx="1849">
                  <c:v>77.03733062744141</c:v>
                </c:pt>
                <c:pt idx="1854">
                  <c:v>80.5440597534179</c:v>
                </c:pt>
                <c:pt idx="1855">
                  <c:v>79.5347366333007</c:v>
                </c:pt>
                <c:pt idx="1856">
                  <c:v>80.7562942504882</c:v>
                </c:pt>
                <c:pt idx="1857">
                  <c:v>80.954116821289</c:v>
                </c:pt>
                <c:pt idx="1858">
                  <c:v>81.0729675292968</c:v>
                </c:pt>
                <c:pt idx="1859">
                  <c:v>80.7664718627929</c:v>
                </c:pt>
                <c:pt idx="1860">
                  <c:v>80.47800445556641</c:v>
                </c:pt>
                <c:pt idx="1861">
                  <c:v>80.3988571166992</c:v>
                </c:pt>
                <c:pt idx="1862">
                  <c:v>80.1026992797851</c:v>
                </c:pt>
                <c:pt idx="1863">
                  <c:v>79.9663391113281</c:v>
                </c:pt>
                <c:pt idx="1864">
                  <c:v>79.7545928955078</c:v>
                </c:pt>
                <c:pt idx="1865">
                  <c:v>79.3729248046875</c:v>
                </c:pt>
                <c:pt idx="1866">
                  <c:v>79.023811340332</c:v>
                </c:pt>
                <c:pt idx="1867">
                  <c:v>78.5832977294921</c:v>
                </c:pt>
                <c:pt idx="1868">
                  <c:v>78.2104873657226</c:v>
                </c:pt>
                <c:pt idx="1869">
                  <c:v>77.8646697998046</c:v>
                </c:pt>
                <c:pt idx="1870">
                  <c:v>77.5003585815429</c:v>
                </c:pt>
                <c:pt idx="1871">
                  <c:v>77.36801910400391</c:v>
                </c:pt>
                <c:pt idx="1872">
                  <c:v>77.3918914794921</c:v>
                </c:pt>
                <c:pt idx="1873">
                  <c:v>77.3420791625976</c:v>
                </c:pt>
                <c:pt idx="1874">
                  <c:v>77.2291259765625</c:v>
                </c:pt>
                <c:pt idx="1875">
                  <c:v>77.1927108764648</c:v>
                </c:pt>
                <c:pt idx="1876">
                  <c:v>77.3139953613281</c:v>
                </c:pt>
                <c:pt idx="1877">
                  <c:v>77.2274627685546</c:v>
                </c:pt>
                <c:pt idx="1878">
                  <c:v>77.32562255859369</c:v>
                </c:pt>
                <c:pt idx="1879">
                  <c:v>77.3843688964843</c:v>
                </c:pt>
                <c:pt idx="1880">
                  <c:v>77.5370330810546</c:v>
                </c:pt>
                <c:pt idx="1881">
                  <c:v>77.5935974121093</c:v>
                </c:pt>
                <c:pt idx="1882">
                  <c:v>78.00547790527339</c:v>
                </c:pt>
                <c:pt idx="1883">
                  <c:v>78.2819061279296</c:v>
                </c:pt>
                <c:pt idx="1884">
                  <c:v>78.5991287231445</c:v>
                </c:pt>
                <c:pt idx="1885">
                  <c:v>78.7925796508789</c:v>
                </c:pt>
                <c:pt idx="1886">
                  <c:v>79.2607116699218</c:v>
                </c:pt>
                <c:pt idx="1887">
                  <c:v>79.56004333496089</c:v>
                </c:pt>
                <c:pt idx="1888">
                  <c:v>80.0483856201171</c:v>
                </c:pt>
                <c:pt idx="1889">
                  <c:v>80.3123321533203</c:v>
                </c:pt>
                <c:pt idx="1890">
                  <c:v>80.7003860473632</c:v>
                </c:pt>
                <c:pt idx="1891">
                  <c:v>80.9362716674804</c:v>
                </c:pt>
                <c:pt idx="1892">
                  <c:v>81.526611328125</c:v>
                </c:pt>
                <c:pt idx="1893">
                  <c:v>82.030174255371</c:v>
                </c:pt>
                <c:pt idx="1894">
                  <c:v>82.4137268066406</c:v>
                </c:pt>
                <c:pt idx="1895">
                  <c:v>82.5562057495117</c:v>
                </c:pt>
                <c:pt idx="1896">
                  <c:v>83.0089569091796</c:v>
                </c:pt>
                <c:pt idx="1897">
                  <c:v>83.2360763549804</c:v>
                </c:pt>
                <c:pt idx="1898">
                  <c:v>83.503791809082</c:v>
                </c:pt>
                <c:pt idx="1899">
                  <c:v>83.7081985473632</c:v>
                </c:pt>
                <c:pt idx="1900">
                  <c:v>83.9887008666992</c:v>
                </c:pt>
                <c:pt idx="1901">
                  <c:v>84.3371505737304</c:v>
                </c:pt>
                <c:pt idx="1902">
                  <c:v>84.551040649414</c:v>
                </c:pt>
                <c:pt idx="1903">
                  <c:v>84.7843780517578</c:v>
                </c:pt>
                <c:pt idx="1904">
                  <c:v>84.8727951049804</c:v>
                </c:pt>
                <c:pt idx="1905">
                  <c:v>84.9352188110351</c:v>
                </c:pt>
                <c:pt idx="1906">
                  <c:v>85.0072784423828</c:v>
                </c:pt>
                <c:pt idx="1907">
                  <c:v>85.1636199951171</c:v>
                </c:pt>
                <c:pt idx="1908">
                  <c:v>85.0831985473632</c:v>
                </c:pt>
                <c:pt idx="1909">
                  <c:v>85.14894866943349</c:v>
                </c:pt>
                <c:pt idx="1910">
                  <c:v>85.14048767089839</c:v>
                </c:pt>
                <c:pt idx="1911">
                  <c:v>85.22788238525391</c:v>
                </c:pt>
                <c:pt idx="1912">
                  <c:v>85.2676925659179</c:v>
                </c:pt>
                <c:pt idx="1913">
                  <c:v>85.3410415649414</c:v>
                </c:pt>
                <c:pt idx="1914">
                  <c:v>85.2046966552734</c:v>
                </c:pt>
                <c:pt idx="1915">
                  <c:v>85.4788742065429</c:v>
                </c:pt>
                <c:pt idx="1916">
                  <c:v>85.3948974609375</c:v>
                </c:pt>
                <c:pt idx="1917">
                  <c:v>85.2099533081054</c:v>
                </c:pt>
                <c:pt idx="1918">
                  <c:v>85.1153259277343</c:v>
                </c:pt>
                <c:pt idx="1919">
                  <c:v>85.0796279907226</c:v>
                </c:pt>
                <c:pt idx="1920">
                  <c:v>84.4886856079101</c:v>
                </c:pt>
                <c:pt idx="1921">
                  <c:v>84.0614318847656</c:v>
                </c:pt>
                <c:pt idx="1922">
                  <c:v>83.6442794799804</c:v>
                </c:pt>
                <c:pt idx="1923">
                  <c:v>83.4686126708984</c:v>
                </c:pt>
                <c:pt idx="1924">
                  <c:v>83.0686798095703</c:v>
                </c:pt>
                <c:pt idx="1925">
                  <c:v>83.1047286987304</c:v>
                </c:pt>
                <c:pt idx="1926">
                  <c:v>82.8230743408203</c:v>
                </c:pt>
                <c:pt idx="1927">
                  <c:v>82.6103057861328</c:v>
                </c:pt>
                <c:pt idx="1928">
                  <c:v>82.3932571411132</c:v>
                </c:pt>
                <c:pt idx="1929">
                  <c:v>82.36888122558589</c:v>
                </c:pt>
                <c:pt idx="1930">
                  <c:v>82.3013839721679</c:v>
                </c:pt>
                <c:pt idx="1931">
                  <c:v>82.7592239379882</c:v>
                </c:pt>
                <c:pt idx="1932">
                  <c:v>83.0289001464843</c:v>
                </c:pt>
                <c:pt idx="1933">
                  <c:v>83.22853088378901</c:v>
                </c:pt>
                <c:pt idx="1934">
                  <c:v>83.65000152587891</c:v>
                </c:pt>
                <c:pt idx="1935">
                  <c:v>83.4910659790039</c:v>
                </c:pt>
                <c:pt idx="1936">
                  <c:v>83.4751434326171</c:v>
                </c:pt>
                <c:pt idx="1937">
                  <c:v>83.35247802734369</c:v>
                </c:pt>
                <c:pt idx="1938">
                  <c:v>83.3112335205078</c:v>
                </c:pt>
                <c:pt idx="1939">
                  <c:v>83.1460800170898</c:v>
                </c:pt>
                <c:pt idx="1940">
                  <c:v>83.18410491943349</c:v>
                </c:pt>
                <c:pt idx="1941">
                  <c:v>82.9706268310546</c:v>
                </c:pt>
                <c:pt idx="1942">
                  <c:v>83.07431793212891</c:v>
                </c:pt>
                <c:pt idx="1943">
                  <c:v>83.05178070068349</c:v>
                </c:pt>
                <c:pt idx="1944">
                  <c:v>83.1351776123046</c:v>
                </c:pt>
                <c:pt idx="1945">
                  <c:v>83.2731475830078</c:v>
                </c:pt>
                <c:pt idx="1946">
                  <c:v>83.0315704345703</c:v>
                </c:pt>
                <c:pt idx="1947">
                  <c:v>82.9515228271484</c:v>
                </c:pt>
                <c:pt idx="1948">
                  <c:v>82.9044189453125</c:v>
                </c:pt>
                <c:pt idx="1949">
                  <c:v>82.7433776855468</c:v>
                </c:pt>
                <c:pt idx="1950">
                  <c:v>82.5389556884765</c:v>
                </c:pt>
                <c:pt idx="1951">
                  <c:v>82.32521057128901</c:v>
                </c:pt>
                <c:pt idx="1952">
                  <c:v>82.21240234375</c:v>
                </c:pt>
                <c:pt idx="1953">
                  <c:v>82.3499450683593</c:v>
                </c:pt>
                <c:pt idx="1954">
                  <c:v>82.38304138183589</c:v>
                </c:pt>
                <c:pt idx="1955">
                  <c:v>82.561279296875</c:v>
                </c:pt>
                <c:pt idx="1956">
                  <c:v>82.7395324707031</c:v>
                </c:pt>
                <c:pt idx="1957">
                  <c:v>82.8926467895507</c:v>
                </c:pt>
                <c:pt idx="1958">
                  <c:v>83.1921920776367</c:v>
                </c:pt>
                <c:pt idx="1959">
                  <c:v>83.1145858764648</c:v>
                </c:pt>
                <c:pt idx="1960">
                  <c:v>83.2253723144531</c:v>
                </c:pt>
                <c:pt idx="1961">
                  <c:v>83.2619705200195</c:v>
                </c:pt>
                <c:pt idx="1962">
                  <c:v>83.1621856689453</c:v>
                </c:pt>
                <c:pt idx="1963">
                  <c:v>83.18788146972651</c:v>
                </c:pt>
                <c:pt idx="1964">
                  <c:v>83.0804824829101</c:v>
                </c:pt>
                <c:pt idx="1965">
                  <c:v>83.0873489379882</c:v>
                </c:pt>
                <c:pt idx="1966">
                  <c:v>82.98974609375</c:v>
                </c:pt>
                <c:pt idx="1967">
                  <c:v>82.7847747802734</c:v>
                </c:pt>
                <c:pt idx="1968">
                  <c:v>82.74229431152339</c:v>
                </c:pt>
                <c:pt idx="1969">
                  <c:v>82.4456939697265</c:v>
                </c:pt>
                <c:pt idx="1970">
                  <c:v>82.4613723754882</c:v>
                </c:pt>
                <c:pt idx="1971">
                  <c:v>82.3497772216796</c:v>
                </c:pt>
                <c:pt idx="1972">
                  <c:v>82.215217590332</c:v>
                </c:pt>
                <c:pt idx="1973">
                  <c:v>81.9999160766601</c:v>
                </c:pt>
                <c:pt idx="1974">
                  <c:v>81.62026214599599</c:v>
                </c:pt>
                <c:pt idx="1975">
                  <c:v>81.1524353027343</c:v>
                </c:pt>
                <c:pt idx="1976">
                  <c:v>80.5696029663085</c:v>
                </c:pt>
                <c:pt idx="1977">
                  <c:v>79.996223449707</c:v>
                </c:pt>
                <c:pt idx="1978">
                  <c:v>79.17625427246089</c:v>
                </c:pt>
                <c:pt idx="1979">
                  <c:v>78.48387145996089</c:v>
                </c:pt>
                <c:pt idx="1980">
                  <c:v>77.9609146118164</c:v>
                </c:pt>
                <c:pt idx="1981">
                  <c:v>77.4787673950195</c:v>
                </c:pt>
                <c:pt idx="1982">
                  <c:v>76.85118103027339</c:v>
                </c:pt>
                <c:pt idx="1983">
                  <c:v>76.31980895996089</c:v>
                </c:pt>
                <c:pt idx="1984">
                  <c:v>76.0563659667968</c:v>
                </c:pt>
                <c:pt idx="1985">
                  <c:v>75.5688400268554</c:v>
                </c:pt>
                <c:pt idx="1986">
                  <c:v>75.205451965332</c:v>
                </c:pt>
                <c:pt idx="1987">
                  <c:v>74.9743041992187</c:v>
                </c:pt>
                <c:pt idx="1988">
                  <c:v>74.57411193847651</c:v>
                </c:pt>
                <c:pt idx="1989">
                  <c:v>74.2626495361328</c:v>
                </c:pt>
                <c:pt idx="1990">
                  <c:v>74.0506896972656</c:v>
                </c:pt>
                <c:pt idx="1991">
                  <c:v>73.9205780029296</c:v>
                </c:pt>
                <c:pt idx="1992">
                  <c:v>73.8190307617187</c:v>
                </c:pt>
                <c:pt idx="1993">
                  <c:v>73.5494308471679</c:v>
                </c:pt>
                <c:pt idx="1994">
                  <c:v>73.2880935668945</c:v>
                </c:pt>
                <c:pt idx="1995">
                  <c:v>73.1384963989257</c:v>
                </c:pt>
                <c:pt idx="1996">
                  <c:v>72.9271240234375</c:v>
                </c:pt>
                <c:pt idx="1997">
                  <c:v>72.701919555664</c:v>
                </c:pt>
                <c:pt idx="1998">
                  <c:v>72.6119766235351</c:v>
                </c:pt>
                <c:pt idx="1999">
                  <c:v>72.5736083984375</c:v>
                </c:pt>
                <c:pt idx="2000">
                  <c:v>72.4089431762695</c:v>
                </c:pt>
                <c:pt idx="2001">
                  <c:v>72.3572235107421</c:v>
                </c:pt>
                <c:pt idx="2002">
                  <c:v>72.3871231079101</c:v>
                </c:pt>
                <c:pt idx="2003">
                  <c:v>72.2853088378906</c:v>
                </c:pt>
                <c:pt idx="2004">
                  <c:v>72.2068786621093</c:v>
                </c:pt>
                <c:pt idx="2005">
                  <c:v>72.291275024414</c:v>
                </c:pt>
                <c:pt idx="2006">
                  <c:v>72.3190155029296</c:v>
                </c:pt>
                <c:pt idx="2007">
                  <c:v>72.3657531738281</c:v>
                </c:pt>
                <c:pt idx="2008">
                  <c:v>72.68072509765619</c:v>
                </c:pt>
                <c:pt idx="2009">
                  <c:v>72.7870712280273</c:v>
                </c:pt>
                <c:pt idx="2010">
                  <c:v>73.0972824096679</c:v>
                </c:pt>
                <c:pt idx="2011">
                  <c:v>73.4543151855468</c:v>
                </c:pt>
                <c:pt idx="2012">
                  <c:v>73.8488616943359</c:v>
                </c:pt>
                <c:pt idx="2013">
                  <c:v>74.0570983886718</c:v>
                </c:pt>
                <c:pt idx="2014">
                  <c:v>74.3098526000976</c:v>
                </c:pt>
                <c:pt idx="2015">
                  <c:v>74.60276031494141</c:v>
                </c:pt>
                <c:pt idx="2016">
                  <c:v>74.8589706420898</c:v>
                </c:pt>
                <c:pt idx="2017">
                  <c:v>75.00267028808589</c:v>
                </c:pt>
                <c:pt idx="2018">
                  <c:v>75.15256500244141</c:v>
                </c:pt>
                <c:pt idx="2019">
                  <c:v>75.268081665039</c:v>
                </c:pt>
                <c:pt idx="2020">
                  <c:v>75.4106369018554</c:v>
                </c:pt>
                <c:pt idx="2021">
                  <c:v>75.4915466308593</c:v>
                </c:pt>
                <c:pt idx="2022">
                  <c:v>75.64206695556641</c:v>
                </c:pt>
                <c:pt idx="2023">
                  <c:v>75.7697067260742</c:v>
                </c:pt>
                <c:pt idx="2024">
                  <c:v>75.77484130859369</c:v>
                </c:pt>
                <c:pt idx="2025">
                  <c:v>76.0001144409179</c:v>
                </c:pt>
                <c:pt idx="2026">
                  <c:v>76.1471633911132</c:v>
                </c:pt>
                <c:pt idx="2027">
                  <c:v>76.2654190063476</c:v>
                </c:pt>
                <c:pt idx="2028">
                  <c:v>76.16677093505849</c:v>
                </c:pt>
                <c:pt idx="2029">
                  <c:v>76.3660736083984</c:v>
                </c:pt>
                <c:pt idx="2030">
                  <c:v>76.5317306518554</c:v>
                </c:pt>
                <c:pt idx="2031">
                  <c:v>76.7196578979492</c:v>
                </c:pt>
                <c:pt idx="2032">
                  <c:v>76.6549377441406</c:v>
                </c:pt>
                <c:pt idx="2033">
                  <c:v>76.6995391845703</c:v>
                </c:pt>
                <c:pt idx="2034">
                  <c:v>76.4558410644531</c:v>
                </c:pt>
                <c:pt idx="2035">
                  <c:v>76.483039855957</c:v>
                </c:pt>
                <c:pt idx="2036">
                  <c:v>76.39939880371089</c:v>
                </c:pt>
                <c:pt idx="2037">
                  <c:v>76.2844161987304</c:v>
                </c:pt>
                <c:pt idx="2038">
                  <c:v>76.1409378051757</c:v>
                </c:pt>
                <c:pt idx="2039">
                  <c:v>75.9143524169921</c:v>
                </c:pt>
                <c:pt idx="2040">
                  <c:v>75.5829238891601</c:v>
                </c:pt>
                <c:pt idx="2041">
                  <c:v>74.9527206420898</c:v>
                </c:pt>
                <c:pt idx="2042">
                  <c:v>74.31418609619141</c:v>
                </c:pt>
                <c:pt idx="2043">
                  <c:v>73.6841583251953</c:v>
                </c:pt>
                <c:pt idx="2044">
                  <c:v>73.34287261962891</c:v>
                </c:pt>
                <c:pt idx="2045">
                  <c:v>73.0547256469726</c:v>
                </c:pt>
                <c:pt idx="2046">
                  <c:v>72.4228897094726</c:v>
                </c:pt>
                <c:pt idx="2047">
                  <c:v>72.1341552734375</c:v>
                </c:pt>
                <c:pt idx="2048">
                  <c:v>72.0786895751953</c:v>
                </c:pt>
                <c:pt idx="2049">
                  <c:v>72.0335006713867</c:v>
                </c:pt>
                <c:pt idx="2050">
                  <c:v>72.0059814453125</c:v>
                </c:pt>
                <c:pt idx="2051">
                  <c:v>72.0568923950195</c:v>
                </c:pt>
                <c:pt idx="2052">
                  <c:v>72.3545455932617</c:v>
                </c:pt>
                <c:pt idx="2053">
                  <c:v>72.6755065917968</c:v>
                </c:pt>
                <c:pt idx="2054">
                  <c:v>73.0953674316406</c:v>
                </c:pt>
                <c:pt idx="2055">
                  <c:v>73.374656677246</c:v>
                </c:pt>
                <c:pt idx="2056">
                  <c:v>73.4736022949218</c:v>
                </c:pt>
                <c:pt idx="2057">
                  <c:v>73.514533996582</c:v>
                </c:pt>
                <c:pt idx="2058">
                  <c:v>73.66986083984369</c:v>
                </c:pt>
                <c:pt idx="2059">
                  <c:v>73.5743865966796</c:v>
                </c:pt>
                <c:pt idx="2060">
                  <c:v>73.5358581542968</c:v>
                </c:pt>
                <c:pt idx="2061">
                  <c:v>73.5131301879882</c:v>
                </c:pt>
                <c:pt idx="2062">
                  <c:v>73.5499114990234</c:v>
                </c:pt>
                <c:pt idx="2063">
                  <c:v>73.6532745361328</c:v>
                </c:pt>
                <c:pt idx="2064">
                  <c:v>73.62216949462891</c:v>
                </c:pt>
                <c:pt idx="2065">
                  <c:v>73.8168640136718</c:v>
                </c:pt>
                <c:pt idx="2066">
                  <c:v>73.8931121826171</c:v>
                </c:pt>
                <c:pt idx="2067">
                  <c:v>74.0366592407226</c:v>
                </c:pt>
                <c:pt idx="2068">
                  <c:v>74.1500167846679</c:v>
                </c:pt>
                <c:pt idx="2069">
                  <c:v>74.3111267089843</c:v>
                </c:pt>
                <c:pt idx="2070">
                  <c:v>74.48114013671869</c:v>
                </c:pt>
                <c:pt idx="2071">
                  <c:v>74.724624633789</c:v>
                </c:pt>
                <c:pt idx="2072">
                  <c:v>74.80963134765619</c:v>
                </c:pt>
                <c:pt idx="2073">
                  <c:v>75.0150985717773</c:v>
                </c:pt>
                <c:pt idx="2074">
                  <c:v>75.1258468627929</c:v>
                </c:pt>
                <c:pt idx="2075">
                  <c:v>75.1829833984375</c:v>
                </c:pt>
                <c:pt idx="2076">
                  <c:v>75.2466812133789</c:v>
                </c:pt>
                <c:pt idx="2077">
                  <c:v>75.1259002685546</c:v>
                </c:pt>
                <c:pt idx="2078">
                  <c:v>75.01731872558589</c:v>
                </c:pt>
                <c:pt idx="2079">
                  <c:v>74.6411666870117</c:v>
                </c:pt>
                <c:pt idx="2080">
                  <c:v>74.3613815307617</c:v>
                </c:pt>
                <c:pt idx="2081">
                  <c:v>73.8212356567382</c:v>
                </c:pt>
                <c:pt idx="2082">
                  <c:v>73.6147079467773</c:v>
                </c:pt>
                <c:pt idx="2083">
                  <c:v>73.3203125</c:v>
                </c:pt>
                <c:pt idx="2084">
                  <c:v>72.9410171508789</c:v>
                </c:pt>
                <c:pt idx="2085">
                  <c:v>72.42751312255849</c:v>
                </c:pt>
                <c:pt idx="2086">
                  <c:v>72.0639343261718</c:v>
                </c:pt>
                <c:pt idx="2087">
                  <c:v>71.74554443359369</c:v>
                </c:pt>
                <c:pt idx="2088">
                  <c:v>71.45774841308589</c:v>
                </c:pt>
                <c:pt idx="2089">
                  <c:v>71.105224609375</c:v>
                </c:pt>
                <c:pt idx="2090">
                  <c:v>70.99505615234369</c:v>
                </c:pt>
                <c:pt idx="2091">
                  <c:v>70.75048828125</c:v>
                </c:pt>
                <c:pt idx="2092">
                  <c:v>70.54345703125</c:v>
                </c:pt>
                <c:pt idx="2093">
                  <c:v>70.4966659545898</c:v>
                </c:pt>
                <c:pt idx="2094">
                  <c:v>70.3302001953125</c:v>
                </c:pt>
                <c:pt idx="2095">
                  <c:v>70.3788986206054</c:v>
                </c:pt>
                <c:pt idx="2096">
                  <c:v>70.3492736816406</c:v>
                </c:pt>
                <c:pt idx="2097">
                  <c:v>70.2139434814453</c:v>
                </c:pt>
                <c:pt idx="2098">
                  <c:v>70.2369918823242</c:v>
                </c:pt>
                <c:pt idx="2099">
                  <c:v>70.20440673828119</c:v>
                </c:pt>
                <c:pt idx="2100">
                  <c:v>70.2860488891601</c:v>
                </c:pt>
                <c:pt idx="2101">
                  <c:v>70.24253845214839</c:v>
                </c:pt>
                <c:pt idx="2102">
                  <c:v>70.9461822509765</c:v>
                </c:pt>
                <c:pt idx="2103">
                  <c:v>71.27114105224599</c:v>
                </c:pt>
                <c:pt idx="2104">
                  <c:v>71.6345901489257</c:v>
                </c:pt>
                <c:pt idx="2105">
                  <c:v>71.83753967285151</c:v>
                </c:pt>
                <c:pt idx="2106">
                  <c:v>72.2575225830078</c:v>
                </c:pt>
                <c:pt idx="2107">
                  <c:v>72.4843597412109</c:v>
                </c:pt>
                <c:pt idx="2108">
                  <c:v>72.7594528198242</c:v>
                </c:pt>
                <c:pt idx="2109">
                  <c:v>72.9720153808593</c:v>
                </c:pt>
                <c:pt idx="2110">
                  <c:v>73.2839736938476</c:v>
                </c:pt>
                <c:pt idx="2111">
                  <c:v>73.4971618652343</c:v>
                </c:pt>
                <c:pt idx="2112">
                  <c:v>73.8964233398437</c:v>
                </c:pt>
                <c:pt idx="2113">
                  <c:v>74.1037521362304</c:v>
                </c:pt>
                <c:pt idx="2114">
                  <c:v>74.3335647583007</c:v>
                </c:pt>
                <c:pt idx="2115">
                  <c:v>74.5736923217773</c:v>
                </c:pt>
                <c:pt idx="2116">
                  <c:v>74.9201278686523</c:v>
                </c:pt>
                <c:pt idx="2117">
                  <c:v>75.0190734863281</c:v>
                </c:pt>
                <c:pt idx="2118">
                  <c:v>75.1029891967773</c:v>
                </c:pt>
                <c:pt idx="2124">
                  <c:v>72.9832000732421</c:v>
                </c:pt>
                <c:pt idx="2125">
                  <c:v>72.9990997314453</c:v>
                </c:pt>
                <c:pt idx="2126">
                  <c:v>74.4556350708007</c:v>
                </c:pt>
                <c:pt idx="2127">
                  <c:v>74.4500045776367</c:v>
                </c:pt>
                <c:pt idx="2131">
                  <c:v>68.1284637451171</c:v>
                </c:pt>
                <c:pt idx="2132">
                  <c:v>70.3902053833007</c:v>
                </c:pt>
                <c:pt idx="2133">
                  <c:v>71.2797470092773</c:v>
                </c:pt>
                <c:pt idx="2134">
                  <c:v>71.8770294189453</c:v>
                </c:pt>
                <c:pt idx="2135">
                  <c:v>71.5471572875976</c:v>
                </c:pt>
                <c:pt idx="2136">
                  <c:v>71.0952911376953</c:v>
                </c:pt>
                <c:pt idx="2137">
                  <c:v>70.81080627441401</c:v>
                </c:pt>
                <c:pt idx="2138">
                  <c:v>70.3786087036132</c:v>
                </c:pt>
                <c:pt idx="2139">
                  <c:v>70.0274124145507</c:v>
                </c:pt>
                <c:pt idx="2140">
                  <c:v>69.7800979614257</c:v>
                </c:pt>
                <c:pt idx="2141">
                  <c:v>69.4999313354492</c:v>
                </c:pt>
                <c:pt idx="2142">
                  <c:v>69.349609375</c:v>
                </c:pt>
                <c:pt idx="2143">
                  <c:v>68.7877502441406</c:v>
                </c:pt>
                <c:pt idx="2144">
                  <c:v>68.6089248657226</c:v>
                </c:pt>
                <c:pt idx="2145">
                  <c:v>68.2092819213867</c:v>
                </c:pt>
                <c:pt idx="2146">
                  <c:v>67.90493011474599</c:v>
                </c:pt>
                <c:pt idx="2147">
                  <c:v>67.6867752075195</c:v>
                </c:pt>
                <c:pt idx="2148">
                  <c:v>67.2303390502929</c:v>
                </c:pt>
                <c:pt idx="2149">
                  <c:v>67.013557434082</c:v>
                </c:pt>
                <c:pt idx="2150">
                  <c:v>66.7118682861328</c:v>
                </c:pt>
                <c:pt idx="2151">
                  <c:v>66.6940841674804</c:v>
                </c:pt>
                <c:pt idx="2152">
                  <c:v>66.4631805419921</c:v>
                </c:pt>
                <c:pt idx="2153">
                  <c:v>66.5993194580078</c:v>
                </c:pt>
                <c:pt idx="2154">
                  <c:v>66.43531799316401</c:v>
                </c:pt>
                <c:pt idx="2155">
                  <c:v>66.6112594604492</c:v>
                </c:pt>
                <c:pt idx="2156">
                  <c:v>66.6219024658203</c:v>
                </c:pt>
                <c:pt idx="2157">
                  <c:v>66.4938507080078</c:v>
                </c:pt>
                <c:pt idx="2158">
                  <c:v>66.55771636962891</c:v>
                </c:pt>
                <c:pt idx="2159">
                  <c:v>66.47703552246089</c:v>
                </c:pt>
                <c:pt idx="2160">
                  <c:v>66.3177490234375</c:v>
                </c:pt>
                <c:pt idx="2161">
                  <c:v>66.3172760009765</c:v>
                </c:pt>
                <c:pt idx="2162">
                  <c:v>66.30543518066401</c:v>
                </c:pt>
                <c:pt idx="2163">
                  <c:v>66.3571701049804</c:v>
                </c:pt>
                <c:pt idx="2164">
                  <c:v>66.3312530517578</c:v>
                </c:pt>
                <c:pt idx="2165">
                  <c:v>66.4366302490234</c:v>
                </c:pt>
                <c:pt idx="2166">
                  <c:v>66.58559417724599</c:v>
                </c:pt>
                <c:pt idx="2167">
                  <c:v>66.7695999145507</c:v>
                </c:pt>
                <c:pt idx="2168">
                  <c:v>66.8611984252929</c:v>
                </c:pt>
                <c:pt idx="2169">
                  <c:v>67.1024475097656</c:v>
                </c:pt>
                <c:pt idx="2170">
                  <c:v>67.442626953125</c:v>
                </c:pt>
                <c:pt idx="2171">
                  <c:v>67.74074554443349</c:v>
                </c:pt>
                <c:pt idx="2172">
                  <c:v>67.93003845214839</c:v>
                </c:pt>
                <c:pt idx="2173">
                  <c:v>68.1413040161132</c:v>
                </c:pt>
                <c:pt idx="2174">
                  <c:v>68.52586364746089</c:v>
                </c:pt>
                <c:pt idx="2175">
                  <c:v>68.6560363769531</c:v>
                </c:pt>
                <c:pt idx="2176">
                  <c:v>68.8092727661132</c:v>
                </c:pt>
                <c:pt idx="2177">
                  <c:v>68.87522125244141</c:v>
                </c:pt>
                <c:pt idx="2178">
                  <c:v>68.7610931396484</c:v>
                </c:pt>
                <c:pt idx="2179">
                  <c:v>69.485122680664</c:v>
                </c:pt>
                <c:pt idx="2180">
                  <c:v>69.6227951049804</c:v>
                </c:pt>
                <c:pt idx="2181">
                  <c:v>69.6857604980468</c:v>
                </c:pt>
                <c:pt idx="2182">
                  <c:v>69.9718475341796</c:v>
                </c:pt>
                <c:pt idx="2183">
                  <c:v>70.3339309692382</c:v>
                </c:pt>
                <c:pt idx="2184">
                  <c:v>70.5050048828125</c:v>
                </c:pt>
                <c:pt idx="2185">
                  <c:v>70.90234375</c:v>
                </c:pt>
                <c:pt idx="2186">
                  <c:v>71.3233566284179</c:v>
                </c:pt>
                <c:pt idx="2187">
                  <c:v>71.7035751342773</c:v>
                </c:pt>
                <c:pt idx="2188">
                  <c:v>72.18231201171869</c:v>
                </c:pt>
                <c:pt idx="2189">
                  <c:v>72.43324279785151</c:v>
                </c:pt>
                <c:pt idx="2190">
                  <c:v>72.6886291503906</c:v>
                </c:pt>
                <c:pt idx="2191">
                  <c:v>72.9216079711914</c:v>
                </c:pt>
                <c:pt idx="2192">
                  <c:v>73.15200042724599</c:v>
                </c:pt>
                <c:pt idx="2193">
                  <c:v>73.2089462280273</c:v>
                </c:pt>
                <c:pt idx="2194">
                  <c:v>73.3328170776367</c:v>
                </c:pt>
                <c:pt idx="2195">
                  <c:v>73.0328140258789</c:v>
                </c:pt>
                <c:pt idx="2196">
                  <c:v>73.7356185913085</c:v>
                </c:pt>
                <c:pt idx="2197">
                  <c:v>74.0529403686523</c:v>
                </c:pt>
                <c:pt idx="2198">
                  <c:v>74.1578903198242</c:v>
                </c:pt>
                <c:pt idx="2199">
                  <c:v>74.36216735839839</c:v>
                </c:pt>
                <c:pt idx="2200">
                  <c:v>74.4129180908203</c:v>
                </c:pt>
                <c:pt idx="2201">
                  <c:v>74.5817489624023</c:v>
                </c:pt>
                <c:pt idx="2202">
                  <c:v>74.73243713378901</c:v>
                </c:pt>
                <c:pt idx="2203">
                  <c:v>74.8088455200195</c:v>
                </c:pt>
                <c:pt idx="2204">
                  <c:v>74.8973770141601</c:v>
                </c:pt>
                <c:pt idx="2205">
                  <c:v>74.4981002807617</c:v>
                </c:pt>
                <c:pt idx="2206">
                  <c:v>74.0732040405273</c:v>
                </c:pt>
                <c:pt idx="2207">
                  <c:v>73.57667541503901</c:v>
                </c:pt>
                <c:pt idx="2208">
                  <c:v>72.8615036010742</c:v>
                </c:pt>
                <c:pt idx="2209">
                  <c:v>72.28749084472651</c:v>
                </c:pt>
                <c:pt idx="2210">
                  <c:v>71.69992828369141</c:v>
                </c:pt>
                <c:pt idx="2211">
                  <c:v>71.1665115356445</c:v>
                </c:pt>
                <c:pt idx="2212">
                  <c:v>70.6034393310546</c:v>
                </c:pt>
                <c:pt idx="2213">
                  <c:v>70.3762893676757</c:v>
                </c:pt>
                <c:pt idx="2214">
                  <c:v>69.1527099609375</c:v>
                </c:pt>
                <c:pt idx="2215">
                  <c:v>69.2459716796875</c:v>
                </c:pt>
                <c:pt idx="2216">
                  <c:v>69.1753768920898</c:v>
                </c:pt>
                <c:pt idx="2217">
                  <c:v>69.3343811035156</c:v>
                </c:pt>
                <c:pt idx="2218">
                  <c:v>69.3303756713867</c:v>
                </c:pt>
                <c:pt idx="2219">
                  <c:v>69.37489318847651</c:v>
                </c:pt>
                <c:pt idx="2220">
                  <c:v>69.6440505981445</c:v>
                </c:pt>
                <c:pt idx="2221">
                  <c:v>69.9382019042968</c:v>
                </c:pt>
                <c:pt idx="2222">
                  <c:v>70.1153182983398</c:v>
                </c:pt>
                <c:pt idx="2223">
                  <c:v>70.4135437011718</c:v>
                </c:pt>
                <c:pt idx="2224">
                  <c:v>70.6016159057617</c:v>
                </c:pt>
                <c:pt idx="2225">
                  <c:v>70.763671875</c:v>
                </c:pt>
                <c:pt idx="2226">
                  <c:v>71.0935440063476</c:v>
                </c:pt>
                <c:pt idx="2227">
                  <c:v>71.2928390502929</c:v>
                </c:pt>
                <c:pt idx="2228">
                  <c:v>71.5562667846679</c:v>
                </c:pt>
                <c:pt idx="2229">
                  <c:v>71.6107559204101</c:v>
                </c:pt>
                <c:pt idx="2230">
                  <c:v>71.6974258422851</c:v>
                </c:pt>
                <c:pt idx="2231">
                  <c:v>71.88734436035151</c:v>
                </c:pt>
                <c:pt idx="2232">
                  <c:v>71.8369064331054</c:v>
                </c:pt>
                <c:pt idx="2233">
                  <c:v>71.9549865722656</c:v>
                </c:pt>
                <c:pt idx="2234">
                  <c:v>71.81398010253901</c:v>
                </c:pt>
                <c:pt idx="2235">
                  <c:v>71.67771148681641</c:v>
                </c:pt>
                <c:pt idx="2236">
                  <c:v>71.4847869873046</c:v>
                </c:pt>
                <c:pt idx="2237">
                  <c:v>71.25331878662099</c:v>
                </c:pt>
                <c:pt idx="2238">
                  <c:v>71.177734375</c:v>
                </c:pt>
                <c:pt idx="2239">
                  <c:v>71.0306549072265</c:v>
                </c:pt>
                <c:pt idx="2240">
                  <c:v>70.9114685058593</c:v>
                </c:pt>
                <c:pt idx="2241">
                  <c:v>70.67857360839839</c:v>
                </c:pt>
                <c:pt idx="2242">
                  <c:v>70.9881973266601</c:v>
                </c:pt>
                <c:pt idx="2243">
                  <c:v>71.0382080078125</c:v>
                </c:pt>
                <c:pt idx="2244">
                  <c:v>70.870735168457</c:v>
                </c:pt>
                <c:pt idx="2245">
                  <c:v>70.72743225097651</c:v>
                </c:pt>
                <c:pt idx="2246">
                  <c:v>70.6418151855468</c:v>
                </c:pt>
                <c:pt idx="2247">
                  <c:v>70.6372604370117</c:v>
                </c:pt>
                <c:pt idx="2248">
                  <c:v>70.2991867065429</c:v>
                </c:pt>
                <c:pt idx="2249">
                  <c:v>70.0085754394531</c:v>
                </c:pt>
                <c:pt idx="2250">
                  <c:v>69.8601913452148</c:v>
                </c:pt>
                <c:pt idx="2251">
                  <c:v>69.5975952148437</c:v>
                </c:pt>
                <c:pt idx="2252">
                  <c:v>69.57044982910151</c:v>
                </c:pt>
                <c:pt idx="2253">
                  <c:v>69.5618362426757</c:v>
                </c:pt>
                <c:pt idx="2254">
                  <c:v>69.7648849487304</c:v>
                </c:pt>
                <c:pt idx="2255">
                  <c:v>69.8095626831054</c:v>
                </c:pt>
                <c:pt idx="2256">
                  <c:v>69.8646926879882</c:v>
                </c:pt>
                <c:pt idx="2257">
                  <c:v>70.1121063232421</c:v>
                </c:pt>
                <c:pt idx="2258">
                  <c:v>70.03814697265619</c:v>
                </c:pt>
                <c:pt idx="2259">
                  <c:v>70.3110733032226</c:v>
                </c:pt>
                <c:pt idx="2260">
                  <c:v>70.6375274658203</c:v>
                </c:pt>
                <c:pt idx="2261">
                  <c:v>70.9527206420898</c:v>
                </c:pt>
                <c:pt idx="2262">
                  <c:v>71.81886291503901</c:v>
                </c:pt>
                <c:pt idx="2263">
                  <c:v>72.1203918457031</c:v>
                </c:pt>
                <c:pt idx="2264">
                  <c:v>72.2898712158203</c:v>
                </c:pt>
                <c:pt idx="2265">
                  <c:v>72.4378509521484</c:v>
                </c:pt>
                <c:pt idx="2266">
                  <c:v>72.4398651123046</c:v>
                </c:pt>
                <c:pt idx="2267">
                  <c:v>72.2108306884765</c:v>
                </c:pt>
                <c:pt idx="2268">
                  <c:v>71.8628616333007</c:v>
                </c:pt>
                <c:pt idx="2269">
                  <c:v>71.35597229003901</c:v>
                </c:pt>
                <c:pt idx="2270">
                  <c:v>70.8902282714843</c:v>
                </c:pt>
                <c:pt idx="2271">
                  <c:v>70.3866882324218</c:v>
                </c:pt>
                <c:pt idx="2272">
                  <c:v>69.8990936279296</c:v>
                </c:pt>
                <c:pt idx="2273">
                  <c:v>69.4922637939453</c:v>
                </c:pt>
                <c:pt idx="2274">
                  <c:v>68.82373046875</c:v>
                </c:pt>
                <c:pt idx="2275">
                  <c:v>68.7855606079101</c:v>
                </c:pt>
                <c:pt idx="2276">
                  <c:v>68.6306686401367</c:v>
                </c:pt>
                <c:pt idx="2277">
                  <c:v>68.51564788818349</c:v>
                </c:pt>
                <c:pt idx="2278">
                  <c:v>68.39695739746089</c:v>
                </c:pt>
                <c:pt idx="2279">
                  <c:v>68.3118133544921</c:v>
                </c:pt>
                <c:pt idx="2280">
                  <c:v>68.5762252807617</c:v>
                </c:pt>
                <c:pt idx="2281">
                  <c:v>68.7884216308593</c:v>
                </c:pt>
                <c:pt idx="2282">
                  <c:v>68.7825393676757</c:v>
                </c:pt>
                <c:pt idx="2283">
                  <c:v>68.9314804077148</c:v>
                </c:pt>
                <c:pt idx="2284">
                  <c:v>68.7468490600585</c:v>
                </c:pt>
                <c:pt idx="2285">
                  <c:v>68.5994338989257</c:v>
                </c:pt>
                <c:pt idx="2286">
                  <c:v>68.1769104003906</c:v>
                </c:pt>
                <c:pt idx="2287">
                  <c:v>67.9932556152343</c:v>
                </c:pt>
                <c:pt idx="2288">
                  <c:v>67.66188049316401</c:v>
                </c:pt>
                <c:pt idx="2289">
                  <c:v>67.511962890625</c:v>
                </c:pt>
                <c:pt idx="2290">
                  <c:v>67.21311187744141</c:v>
                </c:pt>
                <c:pt idx="2291">
                  <c:v>67.2454147338867</c:v>
                </c:pt>
                <c:pt idx="2292">
                  <c:v>67.2163848876953</c:v>
                </c:pt>
                <c:pt idx="2293">
                  <c:v>67.2260818481445</c:v>
                </c:pt>
                <c:pt idx="2294">
                  <c:v>67.132568359375</c:v>
                </c:pt>
                <c:pt idx="2295">
                  <c:v>67.2950897216796</c:v>
                </c:pt>
                <c:pt idx="2296">
                  <c:v>67.3023223876953</c:v>
                </c:pt>
                <c:pt idx="2297">
                  <c:v>67.3236083984375</c:v>
                </c:pt>
                <c:pt idx="2298">
                  <c:v>67.57843017578119</c:v>
                </c:pt>
                <c:pt idx="2299">
                  <c:v>67.7761535644531</c:v>
                </c:pt>
                <c:pt idx="2300">
                  <c:v>68.1006774902343</c:v>
                </c:pt>
                <c:pt idx="2301">
                  <c:v>68.4954147338867</c:v>
                </c:pt>
                <c:pt idx="2302">
                  <c:v>69.0591583251953</c:v>
                </c:pt>
                <c:pt idx="2303">
                  <c:v>69.4706954956054</c:v>
                </c:pt>
                <c:pt idx="2304">
                  <c:v>69.83571624755849</c:v>
                </c:pt>
                <c:pt idx="2305">
                  <c:v>70.1881561279296</c:v>
                </c:pt>
                <c:pt idx="2306">
                  <c:v>70.575927734375</c:v>
                </c:pt>
                <c:pt idx="2307">
                  <c:v>71.4841537475585</c:v>
                </c:pt>
                <c:pt idx="2308">
                  <c:v>71.8984298706054</c:v>
                </c:pt>
                <c:pt idx="2309">
                  <c:v>72.3458786010742</c:v>
                </c:pt>
                <c:pt idx="2310">
                  <c:v>72.63323974609369</c:v>
                </c:pt>
                <c:pt idx="2311">
                  <c:v>73.103889465332</c:v>
                </c:pt>
                <c:pt idx="2312">
                  <c:v>73.3800506591796</c:v>
                </c:pt>
                <c:pt idx="2313">
                  <c:v>73.5534286499023</c:v>
                </c:pt>
                <c:pt idx="2314">
                  <c:v>73.8015823364257</c:v>
                </c:pt>
                <c:pt idx="2315">
                  <c:v>73.8412322998046</c:v>
                </c:pt>
                <c:pt idx="2316">
                  <c:v>73.9179534912109</c:v>
                </c:pt>
                <c:pt idx="2317">
                  <c:v>73.6971206665039</c:v>
                </c:pt>
                <c:pt idx="2318">
                  <c:v>73.6806564331054</c:v>
                </c:pt>
                <c:pt idx="2319">
                  <c:v>73.5546798706054</c:v>
                </c:pt>
                <c:pt idx="2320">
                  <c:v>73.3299102783203</c:v>
                </c:pt>
                <c:pt idx="2321">
                  <c:v>73.17417144775391</c:v>
                </c:pt>
                <c:pt idx="2322">
                  <c:v>73.1131439208984</c:v>
                </c:pt>
                <c:pt idx="2323">
                  <c:v>73.1931915283203</c:v>
                </c:pt>
                <c:pt idx="2324">
                  <c:v>73.2221374511718</c:v>
                </c:pt>
                <c:pt idx="2325">
                  <c:v>73.2751846313476</c:v>
                </c:pt>
                <c:pt idx="2326">
                  <c:v>73.2508544921875</c:v>
                </c:pt>
                <c:pt idx="2327">
                  <c:v>73.34584808349599</c:v>
                </c:pt>
                <c:pt idx="2328">
                  <c:v>73.4898223876953</c:v>
                </c:pt>
                <c:pt idx="2329">
                  <c:v>73.52293395996089</c:v>
                </c:pt>
                <c:pt idx="2330">
                  <c:v>73.7310638427734</c:v>
                </c:pt>
                <c:pt idx="2331">
                  <c:v>73.8792648315429</c:v>
                </c:pt>
                <c:pt idx="2332">
                  <c:v>74.06703186035151</c:v>
                </c:pt>
                <c:pt idx="2333">
                  <c:v>74.0839385986328</c:v>
                </c:pt>
                <c:pt idx="2334">
                  <c:v>74.25914001464839</c:v>
                </c:pt>
                <c:pt idx="2335">
                  <c:v>74.1315536499023</c:v>
                </c:pt>
                <c:pt idx="2336">
                  <c:v>73.9541549682617</c:v>
                </c:pt>
                <c:pt idx="2337">
                  <c:v>73.8697814941406</c:v>
                </c:pt>
                <c:pt idx="2338">
                  <c:v>73.5293502807617</c:v>
                </c:pt>
                <c:pt idx="2339">
                  <c:v>73.4020690917968</c:v>
                </c:pt>
                <c:pt idx="2340">
                  <c:v>73.0888214111328</c:v>
                </c:pt>
                <c:pt idx="2341">
                  <c:v>72.6081237792968</c:v>
                </c:pt>
                <c:pt idx="2342">
                  <c:v>72.0712661743164</c:v>
                </c:pt>
                <c:pt idx="2343">
                  <c:v>71.440559387207</c:v>
                </c:pt>
                <c:pt idx="2344">
                  <c:v>71.0091094970703</c:v>
                </c:pt>
                <c:pt idx="2345">
                  <c:v>70.4702224731445</c:v>
                </c:pt>
                <c:pt idx="2346">
                  <c:v>70.13869476318349</c:v>
                </c:pt>
                <c:pt idx="2347">
                  <c:v>69.746711730957</c:v>
                </c:pt>
                <c:pt idx="2348">
                  <c:v>69.5491409301757</c:v>
                </c:pt>
                <c:pt idx="2349">
                  <c:v>69.1908645629882</c:v>
                </c:pt>
                <c:pt idx="2350">
                  <c:v>69.022102355957</c:v>
                </c:pt>
                <c:pt idx="2351">
                  <c:v>68.8006591796875</c:v>
                </c:pt>
                <c:pt idx="2352">
                  <c:v>68.6590576171875</c:v>
                </c:pt>
                <c:pt idx="2353">
                  <c:v>68.5824737548828</c:v>
                </c:pt>
                <c:pt idx="2354">
                  <c:v>68.4058074951171</c:v>
                </c:pt>
                <c:pt idx="2355">
                  <c:v>68.1111373901367</c:v>
                </c:pt>
                <c:pt idx="2356">
                  <c:v>68.14105224609369</c:v>
                </c:pt>
                <c:pt idx="2357">
                  <c:v>67.96286773681641</c:v>
                </c:pt>
                <c:pt idx="2358">
                  <c:v>67.9329452514648</c:v>
                </c:pt>
                <c:pt idx="2359">
                  <c:v>67.9575729370117</c:v>
                </c:pt>
                <c:pt idx="2360">
                  <c:v>67.9676895141601</c:v>
                </c:pt>
                <c:pt idx="2361">
                  <c:v>68.13958740234369</c:v>
                </c:pt>
                <c:pt idx="2362">
                  <c:v>68.2873992919921</c:v>
                </c:pt>
                <c:pt idx="2363">
                  <c:v>68.4888534545898</c:v>
                </c:pt>
                <c:pt idx="2364">
                  <c:v>68.6731491088867</c:v>
                </c:pt>
                <c:pt idx="2365">
                  <c:v>69.0124130249023</c:v>
                </c:pt>
                <c:pt idx="2366">
                  <c:v>69.16273498535151</c:v>
                </c:pt>
                <c:pt idx="2367">
                  <c:v>69.406135559082</c:v>
                </c:pt>
                <c:pt idx="2368">
                  <c:v>69.9707946777343</c:v>
                </c:pt>
                <c:pt idx="2369">
                  <c:v>70.0854797363281</c:v>
                </c:pt>
                <c:pt idx="2370">
                  <c:v>70.2820968627929</c:v>
                </c:pt>
                <c:pt idx="2371">
                  <c:v>70.05841064453119</c:v>
                </c:pt>
                <c:pt idx="2372">
                  <c:v>69.6667938232421</c:v>
                </c:pt>
                <c:pt idx="2373">
                  <c:v>69.2955093383789</c:v>
                </c:pt>
                <c:pt idx="2374">
                  <c:v>68.8310317993164</c:v>
                </c:pt>
                <c:pt idx="2375">
                  <c:v>68.6205291748046</c:v>
                </c:pt>
                <c:pt idx="2376">
                  <c:v>68.4783477783203</c:v>
                </c:pt>
                <c:pt idx="2377">
                  <c:v>68.2242202758789</c:v>
                </c:pt>
                <c:pt idx="2378">
                  <c:v>68.3273010253906</c:v>
                </c:pt>
                <c:pt idx="2379">
                  <c:v>68.2250137329101</c:v>
                </c:pt>
                <c:pt idx="2380">
                  <c:v>68.13299560546869</c:v>
                </c:pt>
                <c:pt idx="2381">
                  <c:v>68.121826171875</c:v>
                </c:pt>
                <c:pt idx="2382">
                  <c:v>68.2794113159179</c:v>
                </c:pt>
                <c:pt idx="2383">
                  <c:v>68.3022155761718</c:v>
                </c:pt>
                <c:pt idx="2384">
                  <c:v>68.3971252441406</c:v>
                </c:pt>
                <c:pt idx="2385">
                  <c:v>68.5602951049804</c:v>
                </c:pt>
                <c:pt idx="2386">
                  <c:v>68.7062606811523</c:v>
                </c:pt>
                <c:pt idx="2387">
                  <c:v>68.8125305175781</c:v>
                </c:pt>
                <c:pt idx="2388">
                  <c:v>69.1026153564453</c:v>
                </c:pt>
                <c:pt idx="2389">
                  <c:v>69.5988388061523</c:v>
                </c:pt>
                <c:pt idx="2390">
                  <c:v>69.8938903808593</c:v>
                </c:pt>
                <c:pt idx="2391">
                  <c:v>70.1771163940429</c:v>
                </c:pt>
                <c:pt idx="2392">
                  <c:v>70.4360122680664</c:v>
                </c:pt>
                <c:pt idx="2393">
                  <c:v>70.85495758056641</c:v>
                </c:pt>
                <c:pt idx="2394">
                  <c:v>71.19764709472651</c:v>
                </c:pt>
                <c:pt idx="2395">
                  <c:v>71.3083953857421</c:v>
                </c:pt>
                <c:pt idx="2396">
                  <c:v>71.5533752441406</c:v>
                </c:pt>
                <c:pt idx="2397">
                  <c:v>71.6511154174804</c:v>
                </c:pt>
                <c:pt idx="2398">
                  <c:v>71.67535400390619</c:v>
                </c:pt>
                <c:pt idx="2399">
                  <c:v>71.7683486938476</c:v>
                </c:pt>
                <c:pt idx="2400">
                  <c:v>71.9254684448242</c:v>
                </c:pt>
                <c:pt idx="2401">
                  <c:v>72.1004104614257</c:v>
                </c:pt>
                <c:pt idx="2402">
                  <c:v>72.3135986328125</c:v>
                </c:pt>
                <c:pt idx="2403">
                  <c:v>72.5529098510742</c:v>
                </c:pt>
                <c:pt idx="2404">
                  <c:v>72.6937713623046</c:v>
                </c:pt>
                <c:pt idx="2405">
                  <c:v>73.052864074707</c:v>
                </c:pt>
                <c:pt idx="2406">
                  <c:v>73.3342056274414</c:v>
                </c:pt>
                <c:pt idx="2407">
                  <c:v>73.5120697021484</c:v>
                </c:pt>
                <c:pt idx="2408">
                  <c:v>73.6838455200195</c:v>
                </c:pt>
                <c:pt idx="2409">
                  <c:v>73.8959274291992</c:v>
                </c:pt>
                <c:pt idx="2410">
                  <c:v>73.9294509887695</c:v>
                </c:pt>
                <c:pt idx="2411">
                  <c:v>73.8276672363281</c:v>
                </c:pt>
                <c:pt idx="2412">
                  <c:v>73.69309997558589</c:v>
                </c:pt>
                <c:pt idx="2413">
                  <c:v>73.67596435546869</c:v>
                </c:pt>
                <c:pt idx="2414">
                  <c:v>73.8307647705078</c:v>
                </c:pt>
                <c:pt idx="2415">
                  <c:v>73.7189254760742</c:v>
                </c:pt>
                <c:pt idx="2416">
                  <c:v>73.8087692260742</c:v>
                </c:pt>
                <c:pt idx="2417">
                  <c:v>73.8196868896484</c:v>
                </c:pt>
                <c:pt idx="2418">
                  <c:v>74.0895233154296</c:v>
                </c:pt>
                <c:pt idx="2419">
                  <c:v>74.1602249145507</c:v>
                </c:pt>
                <c:pt idx="2420">
                  <c:v>74.2632980346679</c:v>
                </c:pt>
                <c:pt idx="2421">
                  <c:v>74.5976409912109</c:v>
                </c:pt>
                <c:pt idx="2422">
                  <c:v>74.9457626342773</c:v>
                </c:pt>
                <c:pt idx="2423">
                  <c:v>74.9511184692382</c:v>
                </c:pt>
                <c:pt idx="2424">
                  <c:v>75.2993240356445</c:v>
                </c:pt>
                <c:pt idx="2425">
                  <c:v>75.8135223388671</c:v>
                </c:pt>
                <c:pt idx="2426">
                  <c:v>76.0644149780273</c:v>
                </c:pt>
                <c:pt idx="2427">
                  <c:v>76.3091354370117</c:v>
                </c:pt>
                <c:pt idx="2428">
                  <c:v>76.3810958862304</c:v>
                </c:pt>
                <c:pt idx="2429">
                  <c:v>76.7338943481445</c:v>
                </c:pt>
                <c:pt idx="2430">
                  <c:v>76.7677459716796</c:v>
                </c:pt>
                <c:pt idx="2431">
                  <c:v>76.88079833984369</c:v>
                </c:pt>
                <c:pt idx="2432">
                  <c:v>76.9097061157226</c:v>
                </c:pt>
                <c:pt idx="2433">
                  <c:v>76.7323913574218</c:v>
                </c:pt>
                <c:pt idx="2434">
                  <c:v>76.49648284912099</c:v>
                </c:pt>
                <c:pt idx="2435">
                  <c:v>76.1277389526367</c:v>
                </c:pt>
                <c:pt idx="2436">
                  <c:v>75.74951171875</c:v>
                </c:pt>
                <c:pt idx="2437">
                  <c:v>75.319969177246</c:v>
                </c:pt>
                <c:pt idx="2438">
                  <c:v>74.8307647705078</c:v>
                </c:pt>
                <c:pt idx="2439">
                  <c:v>74.6616668701171</c:v>
                </c:pt>
                <c:pt idx="2440">
                  <c:v>74.5342559814453</c:v>
                </c:pt>
                <c:pt idx="2441">
                  <c:v>74.37660980224599</c:v>
                </c:pt>
                <c:pt idx="2442">
                  <c:v>74.5283508300781</c:v>
                </c:pt>
                <c:pt idx="2443">
                  <c:v>74.5129165649414</c:v>
                </c:pt>
                <c:pt idx="2444">
                  <c:v>74.5810165405273</c:v>
                </c:pt>
                <c:pt idx="2445">
                  <c:v>74.61705017089839</c:v>
                </c:pt>
                <c:pt idx="2446">
                  <c:v>74.5776901245117</c:v>
                </c:pt>
                <c:pt idx="2447">
                  <c:v>74.3816299438476</c:v>
                </c:pt>
                <c:pt idx="2448">
                  <c:v>74.48349761962891</c:v>
                </c:pt>
                <c:pt idx="2449">
                  <c:v>74.641357421875</c:v>
                </c:pt>
                <c:pt idx="2450">
                  <c:v>74.8367233276367</c:v>
                </c:pt>
                <c:pt idx="2451">
                  <c:v>74.905891418457</c:v>
                </c:pt>
                <c:pt idx="2452">
                  <c:v>74.97735595703119</c:v>
                </c:pt>
                <c:pt idx="2453">
                  <c:v>74.9797744750976</c:v>
                </c:pt>
                <c:pt idx="2454">
                  <c:v>75.10418701171869</c:v>
                </c:pt>
                <c:pt idx="2455">
                  <c:v>75.166893005371</c:v>
                </c:pt>
                <c:pt idx="2456">
                  <c:v>75.4066467285156</c:v>
                </c:pt>
                <c:pt idx="2457">
                  <c:v>75.5063247680664</c:v>
                </c:pt>
                <c:pt idx="2458">
                  <c:v>75.8761672973632</c:v>
                </c:pt>
                <c:pt idx="2459">
                  <c:v>76.0091934204101</c:v>
                </c:pt>
                <c:pt idx="2460">
                  <c:v>76.1361465454101</c:v>
                </c:pt>
                <c:pt idx="2461">
                  <c:v>76.1377639770507</c:v>
                </c:pt>
                <c:pt idx="2462">
                  <c:v>76.2703323364257</c:v>
                </c:pt>
                <c:pt idx="2463">
                  <c:v>76.4120559692382</c:v>
                </c:pt>
                <c:pt idx="2464">
                  <c:v>76.5306396484375</c:v>
                </c:pt>
                <c:pt idx="2465">
                  <c:v>76.483169555664</c:v>
                </c:pt>
                <c:pt idx="2466">
                  <c:v>76.20656585693349</c:v>
                </c:pt>
                <c:pt idx="2467">
                  <c:v>76.08315277099599</c:v>
                </c:pt>
                <c:pt idx="2468">
                  <c:v>75.6064147949218</c:v>
                </c:pt>
                <c:pt idx="2469">
                  <c:v>75.2562561035156</c:v>
                </c:pt>
                <c:pt idx="2470">
                  <c:v>75.1088562011718</c:v>
                </c:pt>
                <c:pt idx="2471">
                  <c:v>74.88189697265619</c:v>
                </c:pt>
                <c:pt idx="2472">
                  <c:v>74.9646530151367</c:v>
                </c:pt>
                <c:pt idx="2473">
                  <c:v>74.9971694946289</c:v>
                </c:pt>
                <c:pt idx="2474">
                  <c:v>75.0184860229492</c:v>
                </c:pt>
                <c:pt idx="2475">
                  <c:v>75.1309280395507</c:v>
                </c:pt>
                <c:pt idx="2476">
                  <c:v>75.1205520629882</c:v>
                </c:pt>
                <c:pt idx="2477">
                  <c:v>75.1979217529296</c:v>
                </c:pt>
                <c:pt idx="2478">
                  <c:v>75.3692321777343</c:v>
                </c:pt>
                <c:pt idx="2479">
                  <c:v>75.3394775390625</c:v>
                </c:pt>
                <c:pt idx="2480">
                  <c:v>75.2768173217773</c:v>
                </c:pt>
                <c:pt idx="2481">
                  <c:v>75.3561172485351</c:v>
                </c:pt>
                <c:pt idx="2482">
                  <c:v>75.4092941284179</c:v>
                </c:pt>
                <c:pt idx="2483">
                  <c:v>75.66998291015619</c:v>
                </c:pt>
                <c:pt idx="2484">
                  <c:v>75.6915664672851</c:v>
                </c:pt>
                <c:pt idx="2485">
                  <c:v>75.7665939331054</c:v>
                </c:pt>
                <c:pt idx="2486">
                  <c:v>75.8552703857421</c:v>
                </c:pt>
                <c:pt idx="2487">
                  <c:v>75.9116592407226</c:v>
                </c:pt>
                <c:pt idx="2488">
                  <c:v>76.0559005737304</c:v>
                </c:pt>
                <c:pt idx="2489">
                  <c:v>76.2276535034179</c:v>
                </c:pt>
                <c:pt idx="2490">
                  <c:v>76.3960876464843</c:v>
                </c:pt>
                <c:pt idx="2491">
                  <c:v>76.43585205078119</c:v>
                </c:pt>
                <c:pt idx="2492">
                  <c:v>76.45574951171869</c:v>
                </c:pt>
                <c:pt idx="2493">
                  <c:v>76.3232269287109</c:v>
                </c:pt>
                <c:pt idx="2494">
                  <c:v>76.0882034301757</c:v>
                </c:pt>
                <c:pt idx="2495">
                  <c:v>75.91587829589839</c:v>
                </c:pt>
                <c:pt idx="2496">
                  <c:v>75.6487503051757</c:v>
                </c:pt>
                <c:pt idx="2497">
                  <c:v>75.4411926269531</c:v>
                </c:pt>
                <c:pt idx="2498">
                  <c:v>75.14279937744141</c:v>
                </c:pt>
                <c:pt idx="2499">
                  <c:v>74.807991027832</c:v>
                </c:pt>
                <c:pt idx="2500">
                  <c:v>74.4468078613281</c:v>
                </c:pt>
                <c:pt idx="2501">
                  <c:v>74.18553161621089</c:v>
                </c:pt>
                <c:pt idx="2502">
                  <c:v>73.86850738525391</c:v>
                </c:pt>
                <c:pt idx="2503">
                  <c:v>73.5879745483398</c:v>
                </c:pt>
                <c:pt idx="2504">
                  <c:v>73.5533752441406</c:v>
                </c:pt>
                <c:pt idx="2505">
                  <c:v>73.2975311279296</c:v>
                </c:pt>
                <c:pt idx="2506">
                  <c:v>73.32924652099599</c:v>
                </c:pt>
                <c:pt idx="2507">
                  <c:v>73.3497848510742</c:v>
                </c:pt>
                <c:pt idx="2508">
                  <c:v>73.4260635375976</c:v>
                </c:pt>
                <c:pt idx="2509">
                  <c:v>73.6262512207031</c:v>
                </c:pt>
                <c:pt idx="2510">
                  <c:v>73.7434692382812</c:v>
                </c:pt>
                <c:pt idx="2511">
                  <c:v>74.2317581176757</c:v>
                </c:pt>
                <c:pt idx="2512">
                  <c:v>74.5648880004882</c:v>
                </c:pt>
                <c:pt idx="2513">
                  <c:v>74.7743301391601</c:v>
                </c:pt>
                <c:pt idx="2514">
                  <c:v>75.34902191162099</c:v>
                </c:pt>
                <c:pt idx="2515">
                  <c:v>75.7847518920898</c:v>
                </c:pt>
                <c:pt idx="2516">
                  <c:v>76.363655090332</c:v>
                </c:pt>
                <c:pt idx="2517">
                  <c:v>76.69325256347651</c:v>
                </c:pt>
                <c:pt idx="2518">
                  <c:v>77.3574600219726</c:v>
                </c:pt>
                <c:pt idx="2519">
                  <c:v>77.9156188964843</c:v>
                </c:pt>
                <c:pt idx="2520">
                  <c:v>78.37636566162099</c:v>
                </c:pt>
                <c:pt idx="2521">
                  <c:v>78.6819610595703</c:v>
                </c:pt>
                <c:pt idx="2522">
                  <c:v>78.9962310791015</c:v>
                </c:pt>
                <c:pt idx="2523">
                  <c:v>79.2235946655273</c:v>
                </c:pt>
                <c:pt idx="2524">
                  <c:v>79.3767547607421</c:v>
                </c:pt>
                <c:pt idx="2525">
                  <c:v>79.3442764282226</c:v>
                </c:pt>
                <c:pt idx="2526">
                  <c:v>79.4341964721679</c:v>
                </c:pt>
                <c:pt idx="2527">
                  <c:v>79.2316360473632</c:v>
                </c:pt>
                <c:pt idx="2528">
                  <c:v>79.30503845214839</c:v>
                </c:pt>
                <c:pt idx="2529">
                  <c:v>79.3754806518554</c:v>
                </c:pt>
                <c:pt idx="2530">
                  <c:v>79.31906890869141</c:v>
                </c:pt>
                <c:pt idx="2531">
                  <c:v>79.4293518066406</c:v>
                </c:pt>
                <c:pt idx="2532">
                  <c:v>79.5758361816406</c:v>
                </c:pt>
                <c:pt idx="2533">
                  <c:v>79.809829711914</c:v>
                </c:pt>
                <c:pt idx="2534">
                  <c:v>80.1685256958007</c:v>
                </c:pt>
                <c:pt idx="2535">
                  <c:v>80.2609558105468</c:v>
                </c:pt>
                <c:pt idx="2536">
                  <c:v>80.3098526000976</c:v>
                </c:pt>
                <c:pt idx="2537">
                  <c:v>80.1516647338867</c:v>
                </c:pt>
                <c:pt idx="2538">
                  <c:v>80.0474472045898</c:v>
                </c:pt>
                <c:pt idx="2539">
                  <c:v>79.9336471557617</c:v>
                </c:pt>
                <c:pt idx="2540">
                  <c:v>79.9748153686523</c:v>
                </c:pt>
                <c:pt idx="2541">
                  <c:v>80.1326522827148</c:v>
                </c:pt>
                <c:pt idx="2542">
                  <c:v>80.313133239746</c:v>
                </c:pt>
                <c:pt idx="2543">
                  <c:v>80.4907608032226</c:v>
                </c:pt>
                <c:pt idx="2544">
                  <c:v>80.7230529785156</c:v>
                </c:pt>
                <c:pt idx="2545">
                  <c:v>80.8073348999023</c:v>
                </c:pt>
                <c:pt idx="2546">
                  <c:v>81.0583419799804</c:v>
                </c:pt>
                <c:pt idx="2547">
                  <c:v>81.0709686279296</c:v>
                </c:pt>
                <c:pt idx="2548">
                  <c:v>81.1996994018554</c:v>
                </c:pt>
                <c:pt idx="2549">
                  <c:v>81.037124633789</c:v>
                </c:pt>
                <c:pt idx="2550">
                  <c:v>80.9409561157226</c:v>
                </c:pt>
                <c:pt idx="2551">
                  <c:v>80.6250839233398</c:v>
                </c:pt>
                <c:pt idx="2552">
                  <c:v>80.539939880371</c:v>
                </c:pt>
                <c:pt idx="2553">
                  <c:v>80.3618087768554</c:v>
                </c:pt>
                <c:pt idx="2554">
                  <c:v>79.7779464721679</c:v>
                </c:pt>
                <c:pt idx="2555">
                  <c:v>79.6662292480468</c:v>
                </c:pt>
                <c:pt idx="2556">
                  <c:v>79.3873748779296</c:v>
                </c:pt>
                <c:pt idx="2557">
                  <c:v>79.32395935058589</c:v>
                </c:pt>
                <c:pt idx="2558">
                  <c:v>79.2742233276367</c:v>
                </c:pt>
                <c:pt idx="2559">
                  <c:v>79.3992385864257</c:v>
                </c:pt>
                <c:pt idx="2560">
                  <c:v>79.48349761962891</c:v>
                </c:pt>
                <c:pt idx="2561">
                  <c:v>79.8795089721679</c:v>
                </c:pt>
                <c:pt idx="2562">
                  <c:v>80.0977020263671</c:v>
                </c:pt>
                <c:pt idx="2563">
                  <c:v>80.4032287597656</c:v>
                </c:pt>
                <c:pt idx="2564">
                  <c:v>80.8830184936523</c:v>
                </c:pt>
                <c:pt idx="2565">
                  <c:v>81.1318740844726</c:v>
                </c:pt>
                <c:pt idx="2566">
                  <c:v>81.2981872558593</c:v>
                </c:pt>
                <c:pt idx="2567">
                  <c:v>81.3910064697265</c:v>
                </c:pt>
                <c:pt idx="2568">
                  <c:v>81.2315292358398</c:v>
                </c:pt>
                <c:pt idx="2569">
                  <c:v>81.2315292358398</c:v>
                </c:pt>
                <c:pt idx="2570">
                  <c:v>81.1129608154296</c:v>
                </c:pt>
                <c:pt idx="2571">
                  <c:v>80.9911880493164</c:v>
                </c:pt>
                <c:pt idx="2572">
                  <c:v>81.0675201416015</c:v>
                </c:pt>
                <c:pt idx="2573">
                  <c:v>81.1400833129882</c:v>
                </c:pt>
                <c:pt idx="2574">
                  <c:v>81.17152404785151</c:v>
                </c:pt>
                <c:pt idx="2575">
                  <c:v>81.3281173706054</c:v>
                </c:pt>
                <c:pt idx="2576">
                  <c:v>81.2809677124023</c:v>
                </c:pt>
                <c:pt idx="2577">
                  <c:v>81.297004699707</c:v>
                </c:pt>
                <c:pt idx="2578">
                  <c:v>81.2966003417968</c:v>
                </c:pt>
                <c:pt idx="2579">
                  <c:v>81.36473083496089</c:v>
                </c:pt>
                <c:pt idx="2580">
                  <c:v>81.3751525878906</c:v>
                </c:pt>
                <c:pt idx="2581">
                  <c:v>81.4931411743164</c:v>
                </c:pt>
                <c:pt idx="2582">
                  <c:v>81.7130889892578</c:v>
                </c:pt>
                <c:pt idx="2583">
                  <c:v>81.9336318969726</c:v>
                </c:pt>
                <c:pt idx="2584">
                  <c:v>82.2882461547851</c:v>
                </c:pt>
                <c:pt idx="2585">
                  <c:v>82.417137145996</c:v>
                </c:pt>
                <c:pt idx="2586">
                  <c:v>82.63348388671869</c:v>
                </c:pt>
                <c:pt idx="2587">
                  <c:v>82.8384475708007</c:v>
                </c:pt>
                <c:pt idx="2588">
                  <c:v>83.0419540405273</c:v>
                </c:pt>
                <c:pt idx="2589">
                  <c:v>82.9931945800781</c:v>
                </c:pt>
                <c:pt idx="2590">
                  <c:v>83.0115356445312</c:v>
                </c:pt>
                <c:pt idx="2591">
                  <c:v>82.99073791503901</c:v>
                </c:pt>
                <c:pt idx="2592">
                  <c:v>82.9641036987304</c:v>
                </c:pt>
                <c:pt idx="2593">
                  <c:v>82.770751953125</c:v>
                </c:pt>
                <c:pt idx="2594">
                  <c:v>82.3652877807617</c:v>
                </c:pt>
                <c:pt idx="2595">
                  <c:v>81.930809020996</c:v>
                </c:pt>
                <c:pt idx="2596">
                  <c:v>81.6551971435546</c:v>
                </c:pt>
                <c:pt idx="2597">
                  <c:v>81.4458923339843</c:v>
                </c:pt>
                <c:pt idx="2598">
                  <c:v>81.44073486328119</c:v>
                </c:pt>
                <c:pt idx="2599">
                  <c:v>81.40370178222651</c:v>
                </c:pt>
                <c:pt idx="2600">
                  <c:v>81.2586135864257</c:v>
                </c:pt>
                <c:pt idx="2601">
                  <c:v>81.32167053222651</c:v>
                </c:pt>
                <c:pt idx="2602">
                  <c:v>81.3320693969726</c:v>
                </c:pt>
                <c:pt idx="2603">
                  <c:v>81.35475158691401</c:v>
                </c:pt>
                <c:pt idx="2604">
                  <c:v>81.1583251953125</c:v>
                </c:pt>
                <c:pt idx="2605">
                  <c:v>80.995849609375</c:v>
                </c:pt>
                <c:pt idx="2606">
                  <c:v>80.6923446655273</c:v>
                </c:pt>
                <c:pt idx="2607">
                  <c:v>80.4813537597656</c:v>
                </c:pt>
                <c:pt idx="2608">
                  <c:v>80.4171600341796</c:v>
                </c:pt>
                <c:pt idx="2609">
                  <c:v>80.1743850708007</c:v>
                </c:pt>
                <c:pt idx="2610">
                  <c:v>80.2165985107421</c:v>
                </c:pt>
                <c:pt idx="2611">
                  <c:v>80.1665344238281</c:v>
                </c:pt>
                <c:pt idx="2612">
                  <c:v>80.26190185546869</c:v>
                </c:pt>
                <c:pt idx="2613">
                  <c:v>80.4019546508789</c:v>
                </c:pt>
                <c:pt idx="2614">
                  <c:v>80.3758544921875</c:v>
                </c:pt>
                <c:pt idx="2615">
                  <c:v>80.5163192749023</c:v>
                </c:pt>
                <c:pt idx="2616">
                  <c:v>80.5728530883789</c:v>
                </c:pt>
                <c:pt idx="2617">
                  <c:v>80.6182479858398</c:v>
                </c:pt>
                <c:pt idx="2618">
                  <c:v>80.5874481201171</c:v>
                </c:pt>
                <c:pt idx="2619">
                  <c:v>80.7676162719726</c:v>
                </c:pt>
                <c:pt idx="2620">
                  <c:v>80.9183883666992</c:v>
                </c:pt>
                <c:pt idx="2621">
                  <c:v>81.1129684448242</c:v>
                </c:pt>
                <c:pt idx="2622">
                  <c:v>81.2589416503906</c:v>
                </c:pt>
                <c:pt idx="2623">
                  <c:v>81.3174209594726</c:v>
                </c:pt>
                <c:pt idx="2624">
                  <c:v>81.4354248046875</c:v>
                </c:pt>
                <c:pt idx="2625">
                  <c:v>81.5184249877929</c:v>
                </c:pt>
                <c:pt idx="2626">
                  <c:v>81.5898818969726</c:v>
                </c:pt>
                <c:pt idx="2627">
                  <c:v>81.55506896972651</c:v>
                </c:pt>
                <c:pt idx="2628">
                  <c:v>81.601203918457</c:v>
                </c:pt>
                <c:pt idx="2629">
                  <c:v>81.53302001953119</c:v>
                </c:pt>
                <c:pt idx="2630">
                  <c:v>81.3233261108398</c:v>
                </c:pt>
                <c:pt idx="2631">
                  <c:v>81.3113174438476</c:v>
                </c:pt>
                <c:pt idx="2632">
                  <c:v>81.2629928588867</c:v>
                </c:pt>
                <c:pt idx="2633">
                  <c:v>81.25217437744141</c:v>
                </c:pt>
                <c:pt idx="2634">
                  <c:v>81.2261581420898</c:v>
                </c:pt>
                <c:pt idx="2635">
                  <c:v>81.0099411010742</c:v>
                </c:pt>
                <c:pt idx="2636">
                  <c:v>80.9143371582031</c:v>
                </c:pt>
                <c:pt idx="2637">
                  <c:v>80.7662200927734</c:v>
                </c:pt>
                <c:pt idx="2638">
                  <c:v>80.7478866577148</c:v>
                </c:pt>
                <c:pt idx="2639">
                  <c:v>80.80859375</c:v>
                </c:pt>
                <c:pt idx="2640">
                  <c:v>80.5699462890625</c:v>
                </c:pt>
                <c:pt idx="2641">
                  <c:v>80.449363708496</c:v>
                </c:pt>
                <c:pt idx="2642">
                  <c:v>80.2626495361328</c:v>
                </c:pt>
                <c:pt idx="2643">
                  <c:v>79.9009552001953</c:v>
                </c:pt>
                <c:pt idx="2644">
                  <c:v>79.4036788940429</c:v>
                </c:pt>
                <c:pt idx="2645">
                  <c:v>78.8479232788085</c:v>
                </c:pt>
                <c:pt idx="2646">
                  <c:v>77.9561767578125</c:v>
                </c:pt>
                <c:pt idx="2647">
                  <c:v>77.5008087158203</c:v>
                </c:pt>
                <c:pt idx="2648">
                  <c:v>76.6885910034179</c:v>
                </c:pt>
                <c:pt idx="2649">
                  <c:v>76.0646057128906</c:v>
                </c:pt>
                <c:pt idx="2650">
                  <c:v>75.3599548339843</c:v>
                </c:pt>
                <c:pt idx="2651">
                  <c:v>74.2390518188476</c:v>
                </c:pt>
                <c:pt idx="2652">
                  <c:v>73.69874572753901</c:v>
                </c:pt>
                <c:pt idx="2653">
                  <c:v>73.3424224853515</c:v>
                </c:pt>
                <c:pt idx="2654">
                  <c:v>73.0906906127929</c:v>
                </c:pt>
                <c:pt idx="2655">
                  <c:v>72.8397903442382</c:v>
                </c:pt>
                <c:pt idx="2656">
                  <c:v>72.6589050292968</c:v>
                </c:pt>
                <c:pt idx="2657">
                  <c:v>72.4275665283203</c:v>
                </c:pt>
                <c:pt idx="2658">
                  <c:v>71.9757537841796</c:v>
                </c:pt>
                <c:pt idx="2659">
                  <c:v>71.8378601074218</c:v>
                </c:pt>
                <c:pt idx="2660">
                  <c:v>71.5738906860351</c:v>
                </c:pt>
                <c:pt idx="2661">
                  <c:v>71.3990478515625</c:v>
                </c:pt>
                <c:pt idx="2662">
                  <c:v>71.104019165039</c:v>
                </c:pt>
                <c:pt idx="2663">
                  <c:v>70.9950103759765</c:v>
                </c:pt>
                <c:pt idx="2664">
                  <c:v>70.9377059936523</c:v>
                </c:pt>
                <c:pt idx="2665">
                  <c:v>70.94370269775391</c:v>
                </c:pt>
                <c:pt idx="2666">
                  <c:v>71.0458145141601</c:v>
                </c:pt>
                <c:pt idx="2667">
                  <c:v>71.1227645874023</c:v>
                </c:pt>
                <c:pt idx="2668">
                  <c:v>71.4432144165039</c:v>
                </c:pt>
                <c:pt idx="2669">
                  <c:v>71.65834808349599</c:v>
                </c:pt>
                <c:pt idx="2670">
                  <c:v>72.11834716796869</c:v>
                </c:pt>
                <c:pt idx="2671">
                  <c:v>72.5033264160156</c:v>
                </c:pt>
                <c:pt idx="2672">
                  <c:v>73.005012512207</c:v>
                </c:pt>
                <c:pt idx="2673">
                  <c:v>74.05539703369141</c:v>
                </c:pt>
                <c:pt idx="2674">
                  <c:v>74.6532135009765</c:v>
                </c:pt>
                <c:pt idx="2675">
                  <c:v>75.1327667236328</c:v>
                </c:pt>
                <c:pt idx="2676">
                  <c:v>75.4733963012695</c:v>
                </c:pt>
                <c:pt idx="2677">
                  <c:v>76.0930480957031</c:v>
                </c:pt>
                <c:pt idx="2678">
                  <c:v>76.29042816162099</c:v>
                </c:pt>
                <c:pt idx="2679">
                  <c:v>76.7635192871093</c:v>
                </c:pt>
                <c:pt idx="2680">
                  <c:v>77.243553161621</c:v>
                </c:pt>
                <c:pt idx="2681">
                  <c:v>77.6053466796875</c:v>
                </c:pt>
                <c:pt idx="2682">
                  <c:v>77.9335098266601</c:v>
                </c:pt>
                <c:pt idx="2683">
                  <c:v>78.11509704589839</c:v>
                </c:pt>
                <c:pt idx="2684">
                  <c:v>78.2925491333007</c:v>
                </c:pt>
                <c:pt idx="2685">
                  <c:v>78.6429824829101</c:v>
                </c:pt>
                <c:pt idx="2686">
                  <c:v>79.0073547363281</c:v>
                </c:pt>
                <c:pt idx="2687">
                  <c:v>79.4164352416992</c:v>
                </c:pt>
                <c:pt idx="2688">
                  <c:v>79.677375793457</c:v>
                </c:pt>
                <c:pt idx="2689">
                  <c:v>80.3292541503906</c:v>
                </c:pt>
                <c:pt idx="2690">
                  <c:v>80.53993225097651</c:v>
                </c:pt>
                <c:pt idx="2691">
                  <c:v>80.8388442993164</c:v>
                </c:pt>
                <c:pt idx="2692">
                  <c:v>81.2346496582031</c:v>
                </c:pt>
                <c:pt idx="2693">
                  <c:v>81.50054931640619</c:v>
                </c:pt>
                <c:pt idx="2694">
                  <c:v>81.6092987060546</c:v>
                </c:pt>
                <c:pt idx="2695">
                  <c:v>81.6219177246093</c:v>
                </c:pt>
                <c:pt idx="2696">
                  <c:v>81.7144775390625</c:v>
                </c:pt>
                <c:pt idx="2697">
                  <c:v>81.9313888549804</c:v>
                </c:pt>
                <c:pt idx="2698">
                  <c:v>82.14111328125</c:v>
                </c:pt>
                <c:pt idx="2699">
                  <c:v>82.1954727172851</c:v>
                </c:pt>
                <c:pt idx="2700">
                  <c:v>82.3089065551757</c:v>
                </c:pt>
                <c:pt idx="2701">
                  <c:v>82.69105529785151</c:v>
                </c:pt>
                <c:pt idx="2702">
                  <c:v>82.852912902832</c:v>
                </c:pt>
                <c:pt idx="2703">
                  <c:v>83.12290191650391</c:v>
                </c:pt>
                <c:pt idx="2704">
                  <c:v>83.2946090698242</c:v>
                </c:pt>
                <c:pt idx="2705">
                  <c:v>83.4062271118164</c:v>
                </c:pt>
                <c:pt idx="2706">
                  <c:v>83.9290237426757</c:v>
                </c:pt>
                <c:pt idx="2707">
                  <c:v>84.1848831176757</c:v>
                </c:pt>
                <c:pt idx="2708">
                  <c:v>84.4346389770507</c:v>
                </c:pt>
                <c:pt idx="2709">
                  <c:v>84.63414001464839</c:v>
                </c:pt>
                <c:pt idx="2710">
                  <c:v>84.7799453735351</c:v>
                </c:pt>
                <c:pt idx="2711">
                  <c:v>84.9814834594726</c:v>
                </c:pt>
                <c:pt idx="2712">
                  <c:v>85.318244934082</c:v>
                </c:pt>
                <c:pt idx="2713">
                  <c:v>85.3768844604492</c:v>
                </c:pt>
                <c:pt idx="2714">
                  <c:v>85.5660247802734</c:v>
                </c:pt>
                <c:pt idx="2715">
                  <c:v>85.6514053344726</c:v>
                </c:pt>
                <c:pt idx="2716">
                  <c:v>85.8835830688476</c:v>
                </c:pt>
                <c:pt idx="2717">
                  <c:v>85.7806930541992</c:v>
                </c:pt>
                <c:pt idx="2718">
                  <c:v>85.7701873779296</c:v>
                </c:pt>
                <c:pt idx="2719">
                  <c:v>85.85968017578119</c:v>
                </c:pt>
                <c:pt idx="2720">
                  <c:v>85.7642211914062</c:v>
                </c:pt>
                <c:pt idx="2721">
                  <c:v>85.7982864379882</c:v>
                </c:pt>
                <c:pt idx="2722">
                  <c:v>85.7275848388671</c:v>
                </c:pt>
                <c:pt idx="2723">
                  <c:v>85.6514816284179</c:v>
                </c:pt>
                <c:pt idx="2724">
                  <c:v>85.6230010986328</c:v>
                </c:pt>
                <c:pt idx="2725">
                  <c:v>85.6670379638671</c:v>
                </c:pt>
                <c:pt idx="2726">
                  <c:v>85.2652130126953</c:v>
                </c:pt>
                <c:pt idx="2727">
                  <c:v>85.2085266113281</c:v>
                </c:pt>
                <c:pt idx="2728">
                  <c:v>85.16278076171869</c:v>
                </c:pt>
                <c:pt idx="2729">
                  <c:v>84.9829559326171</c:v>
                </c:pt>
                <c:pt idx="2730">
                  <c:v>84.86081695556641</c:v>
                </c:pt>
                <c:pt idx="2731">
                  <c:v>84.7474136352539</c:v>
                </c:pt>
                <c:pt idx="2732">
                  <c:v>84.5999069213867</c:v>
                </c:pt>
                <c:pt idx="2733">
                  <c:v>84.58774566650391</c:v>
                </c:pt>
                <c:pt idx="2734">
                  <c:v>84.51596832275391</c:v>
                </c:pt>
                <c:pt idx="2735">
                  <c:v>84.479263305664</c:v>
                </c:pt>
                <c:pt idx="2736">
                  <c:v>84.49289703369141</c:v>
                </c:pt>
                <c:pt idx="2737">
                  <c:v>84.5729293823242</c:v>
                </c:pt>
                <c:pt idx="2738">
                  <c:v>84.8170547485351</c:v>
                </c:pt>
                <c:pt idx="2739">
                  <c:v>84.8943328857421</c:v>
                </c:pt>
                <c:pt idx="2740">
                  <c:v>85.044204711914</c:v>
                </c:pt>
                <c:pt idx="2741">
                  <c:v>85.169807434082</c:v>
                </c:pt>
                <c:pt idx="2742">
                  <c:v>85.3176116943359</c:v>
                </c:pt>
                <c:pt idx="2743">
                  <c:v>85.4693145751953</c:v>
                </c:pt>
                <c:pt idx="2744">
                  <c:v>85.56533050537099</c:v>
                </c:pt>
                <c:pt idx="2745">
                  <c:v>85.7509231567382</c:v>
                </c:pt>
                <c:pt idx="2746">
                  <c:v>86.0086669921875</c:v>
                </c:pt>
                <c:pt idx="2747">
                  <c:v>86.16738128662099</c:v>
                </c:pt>
                <c:pt idx="2748">
                  <c:v>86.36533355712891</c:v>
                </c:pt>
                <c:pt idx="2749">
                  <c:v>86.3515548706054</c:v>
                </c:pt>
                <c:pt idx="2750">
                  <c:v>86.3428878784179</c:v>
                </c:pt>
                <c:pt idx="2751">
                  <c:v>86.2966995239257</c:v>
                </c:pt>
                <c:pt idx="2752">
                  <c:v>86.1728591918945</c:v>
                </c:pt>
                <c:pt idx="2753">
                  <c:v>86.1188888549804</c:v>
                </c:pt>
                <c:pt idx="2754">
                  <c:v>86.02089691162099</c:v>
                </c:pt>
                <c:pt idx="2755">
                  <c:v>85.6785888671875</c:v>
                </c:pt>
                <c:pt idx="2756">
                  <c:v>85.28176116943349</c:v>
                </c:pt>
                <c:pt idx="2757">
                  <c:v>85.0660858154296</c:v>
                </c:pt>
                <c:pt idx="2758">
                  <c:v>84.7991027832031</c:v>
                </c:pt>
                <c:pt idx="2759">
                  <c:v>84.65113830566401</c:v>
                </c:pt>
                <c:pt idx="2760">
                  <c:v>84.2922210693359</c:v>
                </c:pt>
                <c:pt idx="2761">
                  <c:v>83.9450607299804</c:v>
                </c:pt>
                <c:pt idx="2762">
                  <c:v>83.6298599243164</c:v>
                </c:pt>
                <c:pt idx="2763">
                  <c:v>83.1834411621093</c:v>
                </c:pt>
                <c:pt idx="2764">
                  <c:v>82.655891418457</c:v>
                </c:pt>
                <c:pt idx="2765">
                  <c:v>81.6952972412109</c:v>
                </c:pt>
                <c:pt idx="2766">
                  <c:v>80.97451019287099</c:v>
                </c:pt>
                <c:pt idx="2767">
                  <c:v>80.475341796875</c:v>
                </c:pt>
                <c:pt idx="2768">
                  <c:v>80.1061248779296</c:v>
                </c:pt>
                <c:pt idx="2769">
                  <c:v>79.8171768188476</c:v>
                </c:pt>
                <c:pt idx="2770">
                  <c:v>79.6984558105468</c:v>
                </c:pt>
                <c:pt idx="2771">
                  <c:v>79.5635147094726</c:v>
                </c:pt>
                <c:pt idx="2772">
                  <c:v>79.6340560913085</c:v>
                </c:pt>
                <c:pt idx="2773">
                  <c:v>79.9120788574218</c:v>
                </c:pt>
                <c:pt idx="2774">
                  <c:v>80.22299957275391</c:v>
                </c:pt>
                <c:pt idx="2775">
                  <c:v>80.7125015258789</c:v>
                </c:pt>
                <c:pt idx="2776">
                  <c:v>81.0750274658203</c:v>
                </c:pt>
                <c:pt idx="2777">
                  <c:v>81.5880889892578</c:v>
                </c:pt>
                <c:pt idx="2778">
                  <c:v>82.12367248535151</c:v>
                </c:pt>
                <c:pt idx="2779">
                  <c:v>82.8073043823242</c:v>
                </c:pt>
                <c:pt idx="2780">
                  <c:v>83.26906585693349</c:v>
                </c:pt>
                <c:pt idx="2781">
                  <c:v>83.62094879150391</c:v>
                </c:pt>
                <c:pt idx="2782">
                  <c:v>84.15443420410151</c:v>
                </c:pt>
                <c:pt idx="2783">
                  <c:v>84.70506286621089</c:v>
                </c:pt>
                <c:pt idx="2784">
                  <c:v>84.9757614135742</c:v>
                </c:pt>
                <c:pt idx="2785">
                  <c:v>85.2066345214843</c:v>
                </c:pt>
                <c:pt idx="2786">
                  <c:v>85.33872985839839</c:v>
                </c:pt>
                <c:pt idx="2787">
                  <c:v>85.8747177124023</c:v>
                </c:pt>
                <c:pt idx="2788">
                  <c:v>86.1927185058593</c:v>
                </c:pt>
                <c:pt idx="2789">
                  <c:v>86.3539733886718</c:v>
                </c:pt>
                <c:pt idx="2790">
                  <c:v>86.56263732910151</c:v>
                </c:pt>
                <c:pt idx="2791">
                  <c:v>86.5913925170898</c:v>
                </c:pt>
                <c:pt idx="2792">
                  <c:v>86.6659317016601</c:v>
                </c:pt>
                <c:pt idx="2793">
                  <c:v>86.3353195190429</c:v>
                </c:pt>
                <c:pt idx="2794">
                  <c:v>86.2585144042968</c:v>
                </c:pt>
                <c:pt idx="2795">
                  <c:v>85.9889450073242</c:v>
                </c:pt>
                <c:pt idx="2796">
                  <c:v>85.6784286499023</c:v>
                </c:pt>
                <c:pt idx="2797">
                  <c:v>85.62269592285151</c:v>
                </c:pt>
                <c:pt idx="2798">
                  <c:v>85.4837493896484</c:v>
                </c:pt>
                <c:pt idx="2799">
                  <c:v>85.284309387207</c:v>
                </c:pt>
                <c:pt idx="2800">
                  <c:v>85.3189163208007</c:v>
                </c:pt>
                <c:pt idx="2801">
                  <c:v>85.3804626464843</c:v>
                </c:pt>
                <c:pt idx="2802">
                  <c:v>85.4359436035156</c:v>
                </c:pt>
                <c:pt idx="2803">
                  <c:v>85.5853958129882</c:v>
                </c:pt>
                <c:pt idx="2804">
                  <c:v>85.7220458984375</c:v>
                </c:pt>
                <c:pt idx="2805">
                  <c:v>85.88686370849599</c:v>
                </c:pt>
                <c:pt idx="2806">
                  <c:v>85.919807434082</c:v>
                </c:pt>
                <c:pt idx="2807">
                  <c:v>85.9639739990234</c:v>
                </c:pt>
                <c:pt idx="2808">
                  <c:v>86.0954208374023</c:v>
                </c:pt>
                <c:pt idx="2809">
                  <c:v>86.09844970703119</c:v>
                </c:pt>
                <c:pt idx="2810">
                  <c:v>86.3966979980468</c:v>
                </c:pt>
                <c:pt idx="2811">
                  <c:v>86.4530487060546</c:v>
                </c:pt>
                <c:pt idx="2812">
                  <c:v>86.7142105102539</c:v>
                </c:pt>
                <c:pt idx="2813">
                  <c:v>86.8457794189453</c:v>
                </c:pt>
                <c:pt idx="2814">
                  <c:v>87.03224182128901</c:v>
                </c:pt>
                <c:pt idx="2815">
                  <c:v>87.0234909057617</c:v>
                </c:pt>
                <c:pt idx="2816">
                  <c:v>87.3252716064453</c:v>
                </c:pt>
                <c:pt idx="2817">
                  <c:v>87.4160690307617</c:v>
                </c:pt>
                <c:pt idx="2818">
                  <c:v>87.50909423828119</c:v>
                </c:pt>
                <c:pt idx="2819">
                  <c:v>87.5276641845703</c:v>
                </c:pt>
                <c:pt idx="2820">
                  <c:v>87.6880264282226</c:v>
                </c:pt>
                <c:pt idx="2821">
                  <c:v>87.8546600341796</c:v>
                </c:pt>
                <c:pt idx="2822">
                  <c:v>88.008544921875</c:v>
                </c:pt>
                <c:pt idx="2823">
                  <c:v>88.1266708374023</c:v>
                </c:pt>
                <c:pt idx="2824">
                  <c:v>88.4250869750976</c:v>
                </c:pt>
                <c:pt idx="2825">
                  <c:v>88.6121063232421</c:v>
                </c:pt>
                <c:pt idx="2826">
                  <c:v>88.7666091918945</c:v>
                </c:pt>
                <c:pt idx="2827">
                  <c:v>88.78920745849599</c:v>
                </c:pt>
                <c:pt idx="2828">
                  <c:v>89.0655517578125</c:v>
                </c:pt>
                <c:pt idx="2829">
                  <c:v>89.3477401733398</c:v>
                </c:pt>
                <c:pt idx="2830">
                  <c:v>89.3376541137695</c:v>
                </c:pt>
                <c:pt idx="2831">
                  <c:v>89.409683227539</c:v>
                </c:pt>
                <c:pt idx="2832">
                  <c:v>89.3533935546875</c:v>
                </c:pt>
                <c:pt idx="2833">
                  <c:v>89.3487243652343</c:v>
                </c:pt>
                <c:pt idx="2834">
                  <c:v>89.2708663940429</c:v>
                </c:pt>
                <c:pt idx="2835">
                  <c:v>89.02882385253901</c:v>
                </c:pt>
                <c:pt idx="2836">
                  <c:v>88.7376327514648</c:v>
                </c:pt>
                <c:pt idx="2837">
                  <c:v>88.5822830200195</c:v>
                </c:pt>
                <c:pt idx="2838">
                  <c:v>88.4337463378906</c:v>
                </c:pt>
                <c:pt idx="2839">
                  <c:v>88.1506271362304</c:v>
                </c:pt>
                <c:pt idx="2840">
                  <c:v>88.01206207275391</c:v>
                </c:pt>
                <c:pt idx="2841">
                  <c:v>87.88938903808589</c:v>
                </c:pt>
                <c:pt idx="2842">
                  <c:v>88.0371932983398</c:v>
                </c:pt>
                <c:pt idx="2843">
                  <c:v>88.0361022949218</c:v>
                </c:pt>
                <c:pt idx="2844">
                  <c:v>88.2308654785156</c:v>
                </c:pt>
                <c:pt idx="2845">
                  <c:v>88.3616867065429</c:v>
                </c:pt>
                <c:pt idx="2846">
                  <c:v>88.526023864746</c:v>
                </c:pt>
                <c:pt idx="2847">
                  <c:v>88.77484130859369</c:v>
                </c:pt>
                <c:pt idx="2848">
                  <c:v>88.9527206420898</c:v>
                </c:pt>
                <c:pt idx="2849">
                  <c:v>89.0772323608398</c:v>
                </c:pt>
                <c:pt idx="2850">
                  <c:v>89.2635498046875</c:v>
                </c:pt>
                <c:pt idx="2851">
                  <c:v>89.3476257324218</c:v>
                </c:pt>
                <c:pt idx="2852">
                  <c:v>89.3651123046875</c:v>
                </c:pt>
                <c:pt idx="2853">
                  <c:v>89.39670562744141</c:v>
                </c:pt>
                <c:pt idx="2854">
                  <c:v>89.4035568237304</c:v>
                </c:pt>
                <c:pt idx="2855">
                  <c:v>89.40504455566401</c:v>
                </c:pt>
                <c:pt idx="2856">
                  <c:v>89.54087066650391</c:v>
                </c:pt>
                <c:pt idx="2857">
                  <c:v>89.5324020385742</c:v>
                </c:pt>
                <c:pt idx="2858">
                  <c:v>89.6321182250976</c:v>
                </c:pt>
                <c:pt idx="2859">
                  <c:v>89.9499816894531</c:v>
                </c:pt>
                <c:pt idx="2860">
                  <c:v>90.1311340332031</c:v>
                </c:pt>
                <c:pt idx="2861">
                  <c:v>90.2094192504882</c:v>
                </c:pt>
                <c:pt idx="2862">
                  <c:v>90.1879577636718</c:v>
                </c:pt>
                <c:pt idx="2863">
                  <c:v>89.9629592895507</c:v>
                </c:pt>
                <c:pt idx="2864">
                  <c:v>89.9191436767578</c:v>
                </c:pt>
                <c:pt idx="2865">
                  <c:v>89.7976760864257</c:v>
                </c:pt>
                <c:pt idx="2866">
                  <c:v>89.5961074829101</c:v>
                </c:pt>
                <c:pt idx="2867">
                  <c:v>89.5304260253906</c:v>
                </c:pt>
                <c:pt idx="2868">
                  <c:v>89.5635299682617</c:v>
                </c:pt>
                <c:pt idx="2869">
                  <c:v>89.6992263793945</c:v>
                </c:pt>
                <c:pt idx="2870">
                  <c:v>89.74253082275391</c:v>
                </c:pt>
                <c:pt idx="2871">
                  <c:v>89.9048538208007</c:v>
                </c:pt>
                <c:pt idx="2872">
                  <c:v>90.19923400878901</c:v>
                </c:pt>
                <c:pt idx="2873">
                  <c:v>90.4309463500976</c:v>
                </c:pt>
                <c:pt idx="2874">
                  <c:v>90.61285400390619</c:v>
                </c:pt>
                <c:pt idx="2875">
                  <c:v>90.92910003662099</c:v>
                </c:pt>
                <c:pt idx="2876">
                  <c:v>91.2113647460937</c:v>
                </c:pt>
                <c:pt idx="2877">
                  <c:v>91.4190673828125</c:v>
                </c:pt>
                <c:pt idx="2878">
                  <c:v>91.7222595214843</c:v>
                </c:pt>
                <c:pt idx="2879">
                  <c:v>91.8310470581054</c:v>
                </c:pt>
                <c:pt idx="2880">
                  <c:v>91.88677978515619</c:v>
                </c:pt>
                <c:pt idx="2881">
                  <c:v>92.0196151733398</c:v>
                </c:pt>
                <c:pt idx="2882">
                  <c:v>92.096321105957</c:v>
                </c:pt>
                <c:pt idx="2883">
                  <c:v>92.1607208251953</c:v>
                </c:pt>
                <c:pt idx="2884">
                  <c:v>92.18409729003901</c:v>
                </c:pt>
                <c:pt idx="2885">
                  <c:v>92.0177383422851</c:v>
                </c:pt>
                <c:pt idx="2886">
                  <c:v>92.0259094238281</c:v>
                </c:pt>
                <c:pt idx="2887">
                  <c:v>91.9813919067382</c:v>
                </c:pt>
                <c:pt idx="2888">
                  <c:v>91.8771286010742</c:v>
                </c:pt>
                <c:pt idx="2889">
                  <c:v>91.82106781005849</c:v>
                </c:pt>
                <c:pt idx="2890">
                  <c:v>91.7090682983398</c:v>
                </c:pt>
                <c:pt idx="2891">
                  <c:v>91.6117630004882</c:v>
                </c:pt>
                <c:pt idx="2892">
                  <c:v>91.4863967895507</c:v>
                </c:pt>
                <c:pt idx="2893">
                  <c:v>91.3785705566406</c:v>
                </c:pt>
                <c:pt idx="2894">
                  <c:v>91.274559020996</c:v>
                </c:pt>
                <c:pt idx="2895">
                  <c:v>91.2984313964843</c:v>
                </c:pt>
                <c:pt idx="2896">
                  <c:v>91.3378601074218</c:v>
                </c:pt>
                <c:pt idx="2897">
                  <c:v>91.5005874633789</c:v>
                </c:pt>
                <c:pt idx="2898">
                  <c:v>91.38942718505849</c:v>
                </c:pt>
                <c:pt idx="2899">
                  <c:v>91.48862457275391</c:v>
                </c:pt>
                <c:pt idx="2900">
                  <c:v>91.4562301635742</c:v>
                </c:pt>
                <c:pt idx="2901">
                  <c:v>91.55885314941401</c:v>
                </c:pt>
                <c:pt idx="2902">
                  <c:v>91.6267547607421</c:v>
                </c:pt>
                <c:pt idx="2903">
                  <c:v>91.5871658325195</c:v>
                </c:pt>
                <c:pt idx="2904">
                  <c:v>91.4574890136718</c:v>
                </c:pt>
                <c:pt idx="2905">
                  <c:v>91.3582534790039</c:v>
                </c:pt>
                <c:pt idx="2906">
                  <c:v>91.2932510375976</c:v>
                </c:pt>
                <c:pt idx="2907">
                  <c:v>91.1665954589843</c:v>
                </c:pt>
                <c:pt idx="2908">
                  <c:v>91.0996398925781</c:v>
                </c:pt>
                <c:pt idx="2909">
                  <c:v>91.0270156860351</c:v>
                </c:pt>
                <c:pt idx="2910">
                  <c:v>91.0270080566406</c:v>
                </c:pt>
                <c:pt idx="2911">
                  <c:v>90.95538330078119</c:v>
                </c:pt>
                <c:pt idx="2912">
                  <c:v>90.8424377441406</c:v>
                </c:pt>
                <c:pt idx="2913">
                  <c:v>90.8115997314453</c:v>
                </c:pt>
                <c:pt idx="2914">
                  <c:v>90.5875015258789</c:v>
                </c:pt>
                <c:pt idx="2915">
                  <c:v>90.7722091674804</c:v>
                </c:pt>
                <c:pt idx="2916">
                  <c:v>90.72666931152339</c:v>
                </c:pt>
                <c:pt idx="2917">
                  <c:v>90.83905029296869</c:v>
                </c:pt>
                <c:pt idx="2918">
                  <c:v>90.9179611206054</c:v>
                </c:pt>
                <c:pt idx="2919">
                  <c:v>90.8613662719726</c:v>
                </c:pt>
                <c:pt idx="2920">
                  <c:v>90.96009826660151</c:v>
                </c:pt>
                <c:pt idx="2921">
                  <c:v>91.1415939331054</c:v>
                </c:pt>
                <c:pt idx="2922">
                  <c:v>91.281265258789</c:v>
                </c:pt>
                <c:pt idx="2923">
                  <c:v>91.41884613037099</c:v>
                </c:pt>
                <c:pt idx="2924">
                  <c:v>91.531982421875</c:v>
                </c:pt>
                <c:pt idx="2925">
                  <c:v>91.8432006835937</c:v>
                </c:pt>
                <c:pt idx="2926">
                  <c:v>92.0783233642578</c:v>
                </c:pt>
                <c:pt idx="2927">
                  <c:v>92.4460144042968</c:v>
                </c:pt>
                <c:pt idx="2928">
                  <c:v>92.58502197265619</c:v>
                </c:pt>
                <c:pt idx="2929">
                  <c:v>92.7376556396484</c:v>
                </c:pt>
                <c:pt idx="2930">
                  <c:v>92.9038009643554</c:v>
                </c:pt>
                <c:pt idx="2931">
                  <c:v>93.0624313354492</c:v>
                </c:pt>
                <c:pt idx="2932">
                  <c:v>92.83937835693349</c:v>
                </c:pt>
                <c:pt idx="2933">
                  <c:v>92.835578918457</c:v>
                </c:pt>
                <c:pt idx="2934">
                  <c:v>92.6367645263671</c:v>
                </c:pt>
                <c:pt idx="2935">
                  <c:v>92.39202880859369</c:v>
                </c:pt>
                <c:pt idx="2936">
                  <c:v>92.17164611816401</c:v>
                </c:pt>
                <c:pt idx="2937">
                  <c:v>91.87921142578119</c:v>
                </c:pt>
                <c:pt idx="2938">
                  <c:v>91.9956741333007</c:v>
                </c:pt>
                <c:pt idx="2939">
                  <c:v>91.89894104003901</c:v>
                </c:pt>
                <c:pt idx="2940">
                  <c:v>91.87668609619141</c:v>
                </c:pt>
                <c:pt idx="2941">
                  <c:v>91.7303237915039</c:v>
                </c:pt>
                <c:pt idx="2942">
                  <c:v>91.6928253173828</c:v>
                </c:pt>
                <c:pt idx="2943">
                  <c:v>91.5593948364257</c:v>
                </c:pt>
                <c:pt idx="2944">
                  <c:v>91.60780334472651</c:v>
                </c:pt>
                <c:pt idx="2945">
                  <c:v>91.6610031127929</c:v>
                </c:pt>
                <c:pt idx="2946">
                  <c:v>91.728759765625</c:v>
                </c:pt>
                <c:pt idx="2947">
                  <c:v>91.79119873046869</c:v>
                </c:pt>
                <c:pt idx="2948">
                  <c:v>91.7011642456054</c:v>
                </c:pt>
                <c:pt idx="2949">
                  <c:v>91.6938171386718</c:v>
                </c:pt>
                <c:pt idx="2950">
                  <c:v>91.6329040527343</c:v>
                </c:pt>
                <c:pt idx="2951">
                  <c:v>91.692512512207</c:v>
                </c:pt>
                <c:pt idx="2952">
                  <c:v>91.61765289306641</c:v>
                </c:pt>
                <c:pt idx="2953">
                  <c:v>91.727668762207</c:v>
                </c:pt>
                <c:pt idx="2954">
                  <c:v>91.9348678588867</c:v>
                </c:pt>
                <c:pt idx="2955">
                  <c:v>92.1052322387695</c:v>
                </c:pt>
                <c:pt idx="2956">
                  <c:v>92.5830764770507</c:v>
                </c:pt>
                <c:pt idx="2957">
                  <c:v>92.81983947753901</c:v>
                </c:pt>
                <c:pt idx="2958">
                  <c:v>92.9257278442382</c:v>
                </c:pt>
                <c:pt idx="2959">
                  <c:v>93.053123474121</c:v>
                </c:pt>
                <c:pt idx="2960">
                  <c:v>93.11181640625</c:v>
                </c:pt>
                <c:pt idx="2961">
                  <c:v>93.3292160034179</c:v>
                </c:pt>
                <c:pt idx="2962">
                  <c:v>93.3103103637695</c:v>
                </c:pt>
                <c:pt idx="2963">
                  <c:v>93.36390686035151</c:v>
                </c:pt>
                <c:pt idx="2964">
                  <c:v>93.4420623779296</c:v>
                </c:pt>
                <c:pt idx="2965">
                  <c:v>93.496726989746</c:v>
                </c:pt>
                <c:pt idx="2966">
                  <c:v>93.5120010375976</c:v>
                </c:pt>
                <c:pt idx="2967">
                  <c:v>93.711555480957</c:v>
                </c:pt>
                <c:pt idx="2968">
                  <c:v>93.6029052734375</c:v>
                </c:pt>
                <c:pt idx="2969">
                  <c:v>93.6262969970703</c:v>
                </c:pt>
                <c:pt idx="2970">
                  <c:v>93.783576965332</c:v>
                </c:pt>
                <c:pt idx="2971">
                  <c:v>93.7072067260742</c:v>
                </c:pt>
                <c:pt idx="2972">
                  <c:v>93.7294692993164</c:v>
                </c:pt>
                <c:pt idx="2973">
                  <c:v>93.7986145019531</c:v>
                </c:pt>
                <c:pt idx="2974">
                  <c:v>93.6680068969726</c:v>
                </c:pt>
                <c:pt idx="2975">
                  <c:v>93.6484222412109</c:v>
                </c:pt>
                <c:pt idx="2976">
                  <c:v>93.7225036621093</c:v>
                </c:pt>
                <c:pt idx="2977">
                  <c:v>93.6817321777343</c:v>
                </c:pt>
                <c:pt idx="2978">
                  <c:v>93.6936111450195</c:v>
                </c:pt>
                <c:pt idx="2979">
                  <c:v>93.7515716552734</c:v>
                </c:pt>
                <c:pt idx="2980">
                  <c:v>93.61135101318349</c:v>
                </c:pt>
                <c:pt idx="2981">
                  <c:v>93.7617721557617</c:v>
                </c:pt>
                <c:pt idx="2982">
                  <c:v>93.7927703857421</c:v>
                </c:pt>
                <c:pt idx="2983">
                  <c:v>93.8459548950195</c:v>
                </c:pt>
                <c:pt idx="2984">
                  <c:v>93.89109802246089</c:v>
                </c:pt>
                <c:pt idx="2985">
                  <c:v>93.9341430664062</c:v>
                </c:pt>
                <c:pt idx="2986">
                  <c:v>93.8130264282226</c:v>
                </c:pt>
                <c:pt idx="2987">
                  <c:v>93.727798461914</c:v>
                </c:pt>
                <c:pt idx="2988">
                  <c:v>93.38291931152339</c:v>
                </c:pt>
                <c:pt idx="2989">
                  <c:v>93.12924957275391</c:v>
                </c:pt>
                <c:pt idx="2990">
                  <c:v>92.7829666137695</c:v>
                </c:pt>
                <c:pt idx="2991">
                  <c:v>92.5056076049804</c:v>
                </c:pt>
                <c:pt idx="2992">
                  <c:v>92.4722900390625</c:v>
                </c:pt>
                <c:pt idx="2993">
                  <c:v>92.4661865234375</c:v>
                </c:pt>
                <c:pt idx="2994">
                  <c:v>92.387580871582</c:v>
                </c:pt>
                <c:pt idx="2995">
                  <c:v>92.4173507690429</c:v>
                </c:pt>
                <c:pt idx="2996">
                  <c:v>92.5097045898437</c:v>
                </c:pt>
                <c:pt idx="2997">
                  <c:v>92.3806457519531</c:v>
                </c:pt>
                <c:pt idx="2998">
                  <c:v>92.5945205688476</c:v>
                </c:pt>
                <c:pt idx="2999">
                  <c:v>92.5334777832031</c:v>
                </c:pt>
                <c:pt idx="3000">
                  <c:v>92.7694854736328</c:v>
                </c:pt>
                <c:pt idx="3001">
                  <c:v>93.0164642333984</c:v>
                </c:pt>
                <c:pt idx="3002">
                  <c:v>93.36988830566401</c:v>
                </c:pt>
                <c:pt idx="3003">
                  <c:v>93.6188278198242</c:v>
                </c:pt>
                <c:pt idx="3004">
                  <c:v>93.9161376953125</c:v>
                </c:pt>
                <c:pt idx="3005">
                  <c:v>94.15639495849599</c:v>
                </c:pt>
                <c:pt idx="3006">
                  <c:v>94.4620666503906</c:v>
                </c:pt>
                <c:pt idx="3007">
                  <c:v>94.5850448608398</c:v>
                </c:pt>
                <c:pt idx="3008">
                  <c:v>94.69297027587891</c:v>
                </c:pt>
                <c:pt idx="3009">
                  <c:v>94.7465209960937</c:v>
                </c:pt>
                <c:pt idx="3010">
                  <c:v>94.7237930297851</c:v>
                </c:pt>
                <c:pt idx="3011">
                  <c:v>94.6857376098632</c:v>
                </c:pt>
                <c:pt idx="3012">
                  <c:v>94.7164688110351</c:v>
                </c:pt>
                <c:pt idx="3013">
                  <c:v>94.5772628784179</c:v>
                </c:pt>
                <c:pt idx="3014">
                  <c:v>94.4614791870117</c:v>
                </c:pt>
                <c:pt idx="3015">
                  <c:v>94.4085235595703</c:v>
                </c:pt>
                <c:pt idx="3016">
                  <c:v>94.3342590332031</c:v>
                </c:pt>
                <c:pt idx="3017">
                  <c:v>94.4393615722656</c:v>
                </c:pt>
                <c:pt idx="3018">
                  <c:v>94.26007080078119</c:v>
                </c:pt>
                <c:pt idx="3019">
                  <c:v>94.3910446166992</c:v>
                </c:pt>
                <c:pt idx="3020">
                  <c:v>94.3427734375</c:v>
                </c:pt>
                <c:pt idx="3021">
                  <c:v>94.2629318237304</c:v>
                </c:pt>
                <c:pt idx="3022">
                  <c:v>94.35646820068349</c:v>
                </c:pt>
                <c:pt idx="3023">
                  <c:v>94.359504699707</c:v>
                </c:pt>
                <c:pt idx="3024">
                  <c:v>94.6008682250976</c:v>
                </c:pt>
                <c:pt idx="3025">
                  <c:v>94.514419555664</c:v>
                </c:pt>
                <c:pt idx="3026">
                  <c:v>94.6628036499023</c:v>
                </c:pt>
                <c:pt idx="3027">
                  <c:v>94.64198303222651</c:v>
                </c:pt>
                <c:pt idx="3028">
                  <c:v>94.56675720214839</c:v>
                </c:pt>
                <c:pt idx="3029">
                  <c:v>94.483413696289</c:v>
                </c:pt>
                <c:pt idx="3030">
                  <c:v>94.2996597290039</c:v>
                </c:pt>
                <c:pt idx="3031">
                  <c:v>93.9506072998046</c:v>
                </c:pt>
                <c:pt idx="3032">
                  <c:v>94.18438720703119</c:v>
                </c:pt>
                <c:pt idx="3033">
                  <c:v>94.0813369750976</c:v>
                </c:pt>
                <c:pt idx="3034">
                  <c:v>94.1347961425781</c:v>
                </c:pt>
                <c:pt idx="3035">
                  <c:v>94.3690032958984</c:v>
                </c:pt>
                <c:pt idx="3036">
                  <c:v>94.2694244384765</c:v>
                </c:pt>
                <c:pt idx="3037">
                  <c:v>94.6205596923828</c:v>
                </c:pt>
                <c:pt idx="3038">
                  <c:v>94.8415832519531</c:v>
                </c:pt>
                <c:pt idx="3039">
                  <c:v>95.108642578125</c:v>
                </c:pt>
                <c:pt idx="3040">
                  <c:v>95.1779022216796</c:v>
                </c:pt>
                <c:pt idx="3041">
                  <c:v>95.3131256103515</c:v>
                </c:pt>
                <c:pt idx="3042">
                  <c:v>95.4235076904296</c:v>
                </c:pt>
                <c:pt idx="3043">
                  <c:v>95.50173187255849</c:v>
                </c:pt>
                <c:pt idx="3044">
                  <c:v>95.4246139526367</c:v>
                </c:pt>
                <c:pt idx="3045">
                  <c:v>95.26979827880849</c:v>
                </c:pt>
                <c:pt idx="3046">
                  <c:v>94.9871978759765</c:v>
                </c:pt>
                <c:pt idx="3047">
                  <c:v>94.7700119018554</c:v>
                </c:pt>
                <c:pt idx="3048">
                  <c:v>87.4059524536132</c:v>
                </c:pt>
                <c:pt idx="3049">
                  <c:v>92.9977951049804</c:v>
                </c:pt>
                <c:pt idx="3050">
                  <c:v>93.4542160034179</c:v>
                </c:pt>
                <c:pt idx="3051">
                  <c:v>92.973876953125</c:v>
                </c:pt>
                <c:pt idx="3052">
                  <c:v>92.71213531494141</c:v>
                </c:pt>
                <c:pt idx="3053">
                  <c:v>92.59303283691401</c:v>
                </c:pt>
                <c:pt idx="3054">
                  <c:v>92.5735626220703</c:v>
                </c:pt>
                <c:pt idx="3055">
                  <c:v>92.1705627441406</c:v>
                </c:pt>
                <c:pt idx="3056">
                  <c:v>91.6808395385742</c:v>
                </c:pt>
                <c:pt idx="3057">
                  <c:v>90.8704452514648</c:v>
                </c:pt>
                <c:pt idx="3058">
                  <c:v>90.0237731933593</c:v>
                </c:pt>
                <c:pt idx="3059">
                  <c:v>88.2322921752929</c:v>
                </c:pt>
                <c:pt idx="3060">
                  <c:v>87.43849945068349</c:v>
                </c:pt>
                <c:pt idx="3061">
                  <c:v>86.2983093261718</c:v>
                </c:pt>
                <c:pt idx="3062">
                  <c:v>85.07888031005849</c:v>
                </c:pt>
                <c:pt idx="3063">
                  <c:v>84.0869522094726</c:v>
                </c:pt>
                <c:pt idx="3064">
                  <c:v>83.1344680786132</c:v>
                </c:pt>
                <c:pt idx="3065">
                  <c:v>82.8720245361328</c:v>
                </c:pt>
                <c:pt idx="3066">
                  <c:v>81.7825164794921</c:v>
                </c:pt>
                <c:pt idx="3067">
                  <c:v>80.8601608276367</c:v>
                </c:pt>
                <c:pt idx="3068">
                  <c:v>80.0216445922851</c:v>
                </c:pt>
                <c:pt idx="3069">
                  <c:v>79.37802886962891</c:v>
                </c:pt>
                <c:pt idx="3070">
                  <c:v>78.77403259277339</c:v>
                </c:pt>
                <c:pt idx="3071">
                  <c:v>78.31578063964839</c:v>
                </c:pt>
                <c:pt idx="3072">
                  <c:v>78.003059387207</c:v>
                </c:pt>
                <c:pt idx="3073">
                  <c:v>77.791893005371</c:v>
                </c:pt>
                <c:pt idx="3074">
                  <c:v>77.6602096557617</c:v>
                </c:pt>
                <c:pt idx="3075">
                  <c:v>77.5179443359375</c:v>
                </c:pt>
                <c:pt idx="3076">
                  <c:v>77.4904556274414</c:v>
                </c:pt>
                <c:pt idx="3077">
                  <c:v>77.49281311035151</c:v>
                </c:pt>
                <c:pt idx="3078">
                  <c:v>77.56198883056641</c:v>
                </c:pt>
                <c:pt idx="3079">
                  <c:v>77.8345565795898</c:v>
                </c:pt>
                <c:pt idx="3080">
                  <c:v>77.9484481811523</c:v>
                </c:pt>
                <c:pt idx="3081">
                  <c:v>78.243667602539</c:v>
                </c:pt>
                <c:pt idx="3082">
                  <c:v>78.3571319580078</c:v>
                </c:pt>
                <c:pt idx="3083">
                  <c:v>78.7394332885742</c:v>
                </c:pt>
                <c:pt idx="3084">
                  <c:v>78.9325790405273</c:v>
                </c:pt>
                <c:pt idx="3085">
                  <c:v>79.18637847900391</c:v>
                </c:pt>
                <c:pt idx="3086">
                  <c:v>80.3531494140625</c:v>
                </c:pt>
                <c:pt idx="3087">
                  <c:v>81.1861114501953</c:v>
                </c:pt>
                <c:pt idx="3088">
                  <c:v>81.5646133422851</c:v>
                </c:pt>
                <c:pt idx="3089">
                  <c:v>81.7724151611328</c:v>
                </c:pt>
                <c:pt idx="3090">
                  <c:v>82.1808776855468</c:v>
                </c:pt>
                <c:pt idx="3091">
                  <c:v>82.58787536621089</c:v>
                </c:pt>
                <c:pt idx="3092">
                  <c:v>82.934211730957</c:v>
                </c:pt>
                <c:pt idx="3093">
                  <c:v>83.15045166015619</c:v>
                </c:pt>
                <c:pt idx="3094">
                  <c:v>83.61378479003901</c:v>
                </c:pt>
                <c:pt idx="3095">
                  <c:v>84.03343200683589</c:v>
                </c:pt>
                <c:pt idx="3096">
                  <c:v>84.9470520019531</c:v>
                </c:pt>
                <c:pt idx="3097">
                  <c:v>85.6505889892578</c:v>
                </c:pt>
                <c:pt idx="3098">
                  <c:v>85.705078125</c:v>
                </c:pt>
                <c:pt idx="3099">
                  <c:v>85.8818206787109</c:v>
                </c:pt>
                <c:pt idx="3100">
                  <c:v>86.0845336914062</c:v>
                </c:pt>
                <c:pt idx="3101">
                  <c:v>86.26637268066401</c:v>
                </c:pt>
                <c:pt idx="3102">
                  <c:v>86.393684387207</c:v>
                </c:pt>
                <c:pt idx="3103">
                  <c:v>86.4019317626953</c:v>
                </c:pt>
                <c:pt idx="3104">
                  <c:v>86.5278015136718</c:v>
                </c:pt>
                <c:pt idx="3105">
                  <c:v>86.75274658203119</c:v>
                </c:pt>
                <c:pt idx="3106">
                  <c:v>86.90582275390619</c:v>
                </c:pt>
                <c:pt idx="3107">
                  <c:v>87.05234527587891</c:v>
                </c:pt>
                <c:pt idx="3108">
                  <c:v>87.08839416503901</c:v>
                </c:pt>
                <c:pt idx="3109">
                  <c:v>87.3114166259765</c:v>
                </c:pt>
                <c:pt idx="3110">
                  <c:v>87.4006042480468</c:v>
                </c:pt>
                <c:pt idx="3111">
                  <c:v>87.52503967285151</c:v>
                </c:pt>
                <c:pt idx="3112">
                  <c:v>87.4418258666992</c:v>
                </c:pt>
                <c:pt idx="3113">
                  <c:v>87.399787902832</c:v>
                </c:pt>
                <c:pt idx="3114">
                  <c:v>87.36476135253901</c:v>
                </c:pt>
                <c:pt idx="3115">
                  <c:v>87.3409423828125</c:v>
                </c:pt>
                <c:pt idx="3116">
                  <c:v>87.0996475219726</c:v>
                </c:pt>
                <c:pt idx="3117">
                  <c:v>87.1532440185546</c:v>
                </c:pt>
                <c:pt idx="3118">
                  <c:v>87.0308074951171</c:v>
                </c:pt>
                <c:pt idx="3119">
                  <c:v>87.0825119018554</c:v>
                </c:pt>
                <c:pt idx="3120">
                  <c:v>86.7889709472656</c:v>
                </c:pt>
                <c:pt idx="3121">
                  <c:v>86.718406677246</c:v>
                </c:pt>
                <c:pt idx="3122">
                  <c:v>86.69044494628901</c:v>
                </c:pt>
                <c:pt idx="3123">
                  <c:v>86.5301055908203</c:v>
                </c:pt>
                <c:pt idx="3124">
                  <c:v>86.11631774902339</c:v>
                </c:pt>
                <c:pt idx="3125">
                  <c:v>86.1116943359375</c:v>
                </c:pt>
                <c:pt idx="3126">
                  <c:v>85.9144973754882</c:v>
                </c:pt>
                <c:pt idx="3127">
                  <c:v>85.5157928466796</c:v>
                </c:pt>
                <c:pt idx="3128">
                  <c:v>85.36480712890619</c:v>
                </c:pt>
                <c:pt idx="3129">
                  <c:v>85.1272811889648</c:v>
                </c:pt>
                <c:pt idx="3130">
                  <c:v>85.02540588378901</c:v>
                </c:pt>
                <c:pt idx="3131">
                  <c:v>84.9804306030273</c:v>
                </c:pt>
                <c:pt idx="3132">
                  <c:v>84.8970794677734</c:v>
                </c:pt>
                <c:pt idx="3133">
                  <c:v>84.9291458129882</c:v>
                </c:pt>
                <c:pt idx="3134">
                  <c:v>85.391731262207</c:v>
                </c:pt>
                <c:pt idx="3135">
                  <c:v>85.6795654296875</c:v>
                </c:pt>
                <c:pt idx="3136">
                  <c:v>85.8393630981445</c:v>
                </c:pt>
                <c:pt idx="3137">
                  <c:v>85.7844009399414</c:v>
                </c:pt>
                <c:pt idx="3138">
                  <c:v>85.6626510620117</c:v>
                </c:pt>
                <c:pt idx="3139">
                  <c:v>85.433349609375</c:v>
                </c:pt>
                <c:pt idx="3140">
                  <c:v>85.2661590576171</c:v>
                </c:pt>
                <c:pt idx="3141">
                  <c:v>85.2025985717773</c:v>
                </c:pt>
                <c:pt idx="3142">
                  <c:v>85.2990646362304</c:v>
                </c:pt>
                <c:pt idx="3143">
                  <c:v>85.4022750854492</c:v>
                </c:pt>
                <c:pt idx="3144">
                  <c:v>85.50942230224599</c:v>
                </c:pt>
                <c:pt idx="3145">
                  <c:v>85.6857147216796</c:v>
                </c:pt>
                <c:pt idx="3146">
                  <c:v>86.0054016113281</c:v>
                </c:pt>
                <c:pt idx="3147">
                  <c:v>86.2905807495117</c:v>
                </c:pt>
                <c:pt idx="3148">
                  <c:v>86.51283264160151</c:v>
                </c:pt>
                <c:pt idx="3149">
                  <c:v>86.7413940429687</c:v>
                </c:pt>
                <c:pt idx="3150">
                  <c:v>86.941780090332</c:v>
                </c:pt>
                <c:pt idx="3151">
                  <c:v>87.17974853515619</c:v>
                </c:pt>
                <c:pt idx="3152">
                  <c:v>87.5282592773437</c:v>
                </c:pt>
                <c:pt idx="3153">
                  <c:v>87.74525451660151</c:v>
                </c:pt>
                <c:pt idx="3154">
                  <c:v>87.902961730957</c:v>
                </c:pt>
                <c:pt idx="3155">
                  <c:v>88.0279693603515</c:v>
                </c:pt>
                <c:pt idx="3156">
                  <c:v>87.90695953369141</c:v>
                </c:pt>
                <c:pt idx="3157">
                  <c:v>88.0028991699218</c:v>
                </c:pt>
                <c:pt idx="3158">
                  <c:v>88.02895355224599</c:v>
                </c:pt>
                <c:pt idx="3159">
                  <c:v>88.1102676391601</c:v>
                </c:pt>
                <c:pt idx="3160">
                  <c:v>88.0492706298828</c:v>
                </c:pt>
                <c:pt idx="3161">
                  <c:v>88.1123580932617</c:v>
                </c:pt>
                <c:pt idx="3162">
                  <c:v>88.1979598999023</c:v>
                </c:pt>
                <c:pt idx="3163">
                  <c:v>88.2631530761718</c:v>
                </c:pt>
                <c:pt idx="3164">
                  <c:v>88.3913497924804</c:v>
                </c:pt>
                <c:pt idx="3165">
                  <c:v>88.43992614746089</c:v>
                </c:pt>
                <c:pt idx="3166">
                  <c:v>88.6221389770507</c:v>
                </c:pt>
                <c:pt idx="3167">
                  <c:v>88.701904296875</c:v>
                </c:pt>
                <c:pt idx="3168">
                  <c:v>88.78293609619141</c:v>
                </c:pt>
                <c:pt idx="3169">
                  <c:v>88.8124542236328</c:v>
                </c:pt>
                <c:pt idx="3170">
                  <c:v>88.8897018432617</c:v>
                </c:pt>
                <c:pt idx="3171">
                  <c:v>88.8734436035156</c:v>
                </c:pt>
                <c:pt idx="3172">
                  <c:v>88.80079650878901</c:v>
                </c:pt>
                <c:pt idx="3173">
                  <c:v>88.8778915405273</c:v>
                </c:pt>
                <c:pt idx="3174">
                  <c:v>88.8753967285156</c:v>
                </c:pt>
                <c:pt idx="3175">
                  <c:v>88.9282684326171</c:v>
                </c:pt>
                <c:pt idx="3176">
                  <c:v>88.9131546020507</c:v>
                </c:pt>
                <c:pt idx="3177">
                  <c:v>88.9976654052734</c:v>
                </c:pt>
                <c:pt idx="3178">
                  <c:v>89.1893234252929</c:v>
                </c:pt>
                <c:pt idx="3179">
                  <c:v>89.5372467041015</c:v>
                </c:pt>
                <c:pt idx="3180">
                  <c:v>89.63438415527339</c:v>
                </c:pt>
                <c:pt idx="3181">
                  <c:v>89.6435089111328</c:v>
                </c:pt>
                <c:pt idx="3182">
                  <c:v>89.7388153076171</c:v>
                </c:pt>
                <c:pt idx="3183">
                  <c:v>89.7676925659179</c:v>
                </c:pt>
                <c:pt idx="3184">
                  <c:v>89.8185119628906</c:v>
                </c:pt>
                <c:pt idx="3185">
                  <c:v>89.6269912719726</c:v>
                </c:pt>
                <c:pt idx="3186">
                  <c:v>89.5169982910156</c:v>
                </c:pt>
                <c:pt idx="3187">
                  <c:v>89.5656509399414</c:v>
                </c:pt>
                <c:pt idx="3188">
                  <c:v>89.5388107299804</c:v>
                </c:pt>
                <c:pt idx="3189">
                  <c:v>89.46279144287099</c:v>
                </c:pt>
                <c:pt idx="3190">
                  <c:v>89.36473083496089</c:v>
                </c:pt>
                <c:pt idx="3191">
                  <c:v>89.3726043701171</c:v>
                </c:pt>
                <c:pt idx="3192">
                  <c:v>89.2492904663085</c:v>
                </c:pt>
                <c:pt idx="3193">
                  <c:v>89.1523895263671</c:v>
                </c:pt>
                <c:pt idx="3194">
                  <c:v>88.9844207763671</c:v>
                </c:pt>
                <c:pt idx="3195">
                  <c:v>88.8879852294921</c:v>
                </c:pt>
                <c:pt idx="3196">
                  <c:v>88.989273071289</c:v>
                </c:pt>
                <c:pt idx="3197">
                  <c:v>88.9155731201171</c:v>
                </c:pt>
                <c:pt idx="3198">
                  <c:v>88.84678649902339</c:v>
                </c:pt>
                <c:pt idx="3199">
                  <c:v>88.8810348510742</c:v>
                </c:pt>
                <c:pt idx="3200">
                  <c:v>88.9539489746093</c:v>
                </c:pt>
                <c:pt idx="3201">
                  <c:v>89.0326232910156</c:v>
                </c:pt>
                <c:pt idx="3202">
                  <c:v>88.9277648925781</c:v>
                </c:pt>
                <c:pt idx="3203">
                  <c:v>88.9933700561523</c:v>
                </c:pt>
                <c:pt idx="3204">
                  <c:v>88.9751358032226</c:v>
                </c:pt>
                <c:pt idx="3205">
                  <c:v>88.8690185546875</c:v>
                </c:pt>
                <c:pt idx="3206">
                  <c:v>88.7134933471679</c:v>
                </c:pt>
                <c:pt idx="3207">
                  <c:v>88.62591552734369</c:v>
                </c:pt>
                <c:pt idx="3208">
                  <c:v>88.6294250488281</c:v>
                </c:pt>
                <c:pt idx="3209">
                  <c:v>88.6219787597656</c:v>
                </c:pt>
                <c:pt idx="3210">
                  <c:v>88.4698944091796</c:v>
                </c:pt>
                <c:pt idx="3211">
                  <c:v>88.4424667358398</c:v>
                </c:pt>
                <c:pt idx="3212">
                  <c:v>88.3314743041992</c:v>
                </c:pt>
                <c:pt idx="3213">
                  <c:v>88.2983245849609</c:v>
                </c:pt>
                <c:pt idx="3214">
                  <c:v>88.2612609863281</c:v>
                </c:pt>
                <c:pt idx="3215">
                  <c:v>88.2138595581054</c:v>
                </c:pt>
                <c:pt idx="3216">
                  <c:v>88.2130279541015</c:v>
                </c:pt>
                <c:pt idx="3217">
                  <c:v>88.3552169799804</c:v>
                </c:pt>
                <c:pt idx="3218">
                  <c:v>88.38868713378901</c:v>
                </c:pt>
                <c:pt idx="3219">
                  <c:v>88.9220275878906</c:v>
                </c:pt>
                <c:pt idx="3220">
                  <c:v>89.1119689941406</c:v>
                </c:pt>
                <c:pt idx="3221">
                  <c:v>89.5774383544921</c:v>
                </c:pt>
                <c:pt idx="3222">
                  <c:v>89.8131942749023</c:v>
                </c:pt>
                <c:pt idx="3223">
                  <c:v>90.0496826171875</c:v>
                </c:pt>
                <c:pt idx="3224">
                  <c:v>90.0379409790039</c:v>
                </c:pt>
                <c:pt idx="3225">
                  <c:v>90.2014236450195</c:v>
                </c:pt>
                <c:pt idx="3226">
                  <c:v>90.3886795043945</c:v>
                </c:pt>
                <c:pt idx="3227">
                  <c:v>90.3861465454101</c:v>
                </c:pt>
                <c:pt idx="3228">
                  <c:v>90.3699569702148</c:v>
                </c:pt>
                <c:pt idx="3229">
                  <c:v>90.3716659545898</c:v>
                </c:pt>
                <c:pt idx="3230">
                  <c:v>90.3692169189453</c:v>
                </c:pt>
                <c:pt idx="3231">
                  <c:v>90.5533981323242</c:v>
                </c:pt>
                <c:pt idx="3232">
                  <c:v>90.7932357788085</c:v>
                </c:pt>
                <c:pt idx="3233">
                  <c:v>91.0954132080078</c:v>
                </c:pt>
                <c:pt idx="3234">
                  <c:v>91.4195098876953</c:v>
                </c:pt>
                <c:pt idx="3235">
                  <c:v>91.5939407348632</c:v>
                </c:pt>
                <c:pt idx="3236">
                  <c:v>91.7529754638671</c:v>
                </c:pt>
                <c:pt idx="3237">
                  <c:v>92.16139221191401</c:v>
                </c:pt>
                <c:pt idx="3238">
                  <c:v>92.4789733886718</c:v>
                </c:pt>
                <c:pt idx="3239">
                  <c:v>92.9101028442382</c:v>
                </c:pt>
                <c:pt idx="3240">
                  <c:v>93.1979141235351</c:v>
                </c:pt>
                <c:pt idx="3241">
                  <c:v>93.406265258789</c:v>
                </c:pt>
                <c:pt idx="3242">
                  <c:v>93.687141418457</c:v>
                </c:pt>
                <c:pt idx="3243">
                  <c:v>93.7970733642578</c:v>
                </c:pt>
                <c:pt idx="3244">
                  <c:v>93.185791015625</c:v>
                </c:pt>
                <c:pt idx="3245">
                  <c:v>94.5837936401367</c:v>
                </c:pt>
                <c:pt idx="3246">
                  <c:v>94.9746780395507</c:v>
                </c:pt>
                <c:pt idx="3247">
                  <c:v>94.8981246948242</c:v>
                </c:pt>
                <c:pt idx="3248">
                  <c:v>95.1316146850585</c:v>
                </c:pt>
                <c:pt idx="3249">
                  <c:v>95.400390625</c:v>
                </c:pt>
                <c:pt idx="3250">
                  <c:v>95.5621871948242</c:v>
                </c:pt>
                <c:pt idx="3251">
                  <c:v>95.74880218505849</c:v>
                </c:pt>
                <c:pt idx="3252">
                  <c:v>95.89833831787099</c:v>
                </c:pt>
                <c:pt idx="3253">
                  <c:v>96.0702743530273</c:v>
                </c:pt>
                <c:pt idx="3254">
                  <c:v>96.2170791625976</c:v>
                </c:pt>
                <c:pt idx="3256">
                  <c:v>96.3809356689453</c:v>
                </c:pt>
                <c:pt idx="3257">
                  <c:v>96.41204833984369</c:v>
                </c:pt>
                <c:pt idx="3258">
                  <c:v>96.8407821655273</c:v>
                </c:pt>
                <c:pt idx="3259">
                  <c:v>97.0389938354492</c:v>
                </c:pt>
                <c:pt idx="3260">
                  <c:v>96.5620040893554</c:v>
                </c:pt>
                <c:pt idx="3261">
                  <c:v>97.7737350463867</c:v>
                </c:pt>
                <c:pt idx="3262">
                  <c:v>97.7182693481445</c:v>
                </c:pt>
                <c:pt idx="3263">
                  <c:v>97.3611145019531</c:v>
                </c:pt>
                <c:pt idx="3264">
                  <c:v>98.21946716308589</c:v>
                </c:pt>
                <c:pt idx="3265">
                  <c:v>97.4357299804687</c:v>
                </c:pt>
                <c:pt idx="3266">
                  <c:v>98.3863220214843</c:v>
                </c:pt>
                <c:pt idx="3267">
                  <c:v>98.0972747802734</c:v>
                </c:pt>
                <c:pt idx="3268">
                  <c:v>98.1615753173828</c:v>
                </c:pt>
                <c:pt idx="3269">
                  <c:v>97.8445281982421</c:v>
                </c:pt>
                <c:pt idx="3270">
                  <c:v>97.073143005371</c:v>
                </c:pt>
                <c:pt idx="3271">
                  <c:v>98.0740509033203</c:v>
                </c:pt>
                <c:pt idx="3272">
                  <c:v>97.1578063964843</c:v>
                </c:pt>
                <c:pt idx="3273">
                  <c:v>97.4625549316406</c:v>
                </c:pt>
                <c:pt idx="3274">
                  <c:v>97.33534240722651</c:v>
                </c:pt>
                <c:pt idx="3275">
                  <c:v>98.0422592163085</c:v>
                </c:pt>
                <c:pt idx="3276">
                  <c:v>97.9172210693359</c:v>
                </c:pt>
                <c:pt idx="3277">
                  <c:v>98.2632980346679</c:v>
                </c:pt>
                <c:pt idx="3278">
                  <c:v>98.8500518798828</c:v>
                </c:pt>
                <c:pt idx="3279">
                  <c:v>98.4631042480468</c:v>
                </c:pt>
                <c:pt idx="3280">
                  <c:v>98.3671035766601</c:v>
                </c:pt>
                <c:pt idx="3281">
                  <c:v>97.9630508422851</c:v>
                </c:pt>
                <c:pt idx="3282">
                  <c:v>98.2931442260742</c:v>
                </c:pt>
                <c:pt idx="3283">
                  <c:v>99.13201904296869</c:v>
                </c:pt>
                <c:pt idx="3284">
                  <c:v>99.0247268676757</c:v>
                </c:pt>
                <c:pt idx="3285">
                  <c:v>99.3795623779296</c:v>
                </c:pt>
                <c:pt idx="3286">
                  <c:v>99.32912445068349</c:v>
                </c:pt>
                <c:pt idx="3287">
                  <c:v>99.7971725463867</c:v>
                </c:pt>
                <c:pt idx="3288">
                  <c:v>100.14835357666</c:v>
                </c:pt>
                <c:pt idx="3289">
                  <c:v>100.212188720703</c:v>
                </c:pt>
                <c:pt idx="3290">
                  <c:v>100.206359863281</c:v>
                </c:pt>
                <c:pt idx="3291">
                  <c:v>99.9463272094726</c:v>
                </c:pt>
                <c:pt idx="3292">
                  <c:v>100.320236206054</c:v>
                </c:pt>
                <c:pt idx="3293">
                  <c:v>100.076431274414</c:v>
                </c:pt>
                <c:pt idx="3294">
                  <c:v>100.607299804687</c:v>
                </c:pt>
                <c:pt idx="3295">
                  <c:v>101.06371307373</c:v>
                </c:pt>
                <c:pt idx="3296">
                  <c:v>101.147178649902</c:v>
                </c:pt>
                <c:pt idx="3297">
                  <c:v>101.353302001953</c:v>
                </c:pt>
                <c:pt idx="3298">
                  <c:v>100.27734375</c:v>
                </c:pt>
                <c:pt idx="3299">
                  <c:v>100.136886596679</c:v>
                </c:pt>
                <c:pt idx="3300">
                  <c:v>100.98038482666</c:v>
                </c:pt>
                <c:pt idx="3301">
                  <c:v>101.587585449218</c:v>
                </c:pt>
                <c:pt idx="3302">
                  <c:v>100.876106262207</c:v>
                </c:pt>
                <c:pt idx="3303">
                  <c:v>100.873733520507</c:v>
                </c:pt>
                <c:pt idx="3304">
                  <c:v>100.781448364257</c:v>
                </c:pt>
                <c:pt idx="3305">
                  <c:v>100.984596252441</c:v>
                </c:pt>
                <c:pt idx="3306">
                  <c:v>100.216720581054</c:v>
                </c:pt>
                <c:pt idx="3307">
                  <c:v>100.617683410644</c:v>
                </c:pt>
                <c:pt idx="3309">
                  <c:v>98.1870193481445</c:v>
                </c:pt>
                <c:pt idx="3310">
                  <c:v>97.83544921875</c:v>
                </c:pt>
                <c:pt idx="3311">
                  <c:v>98.8073806762695</c:v>
                </c:pt>
                <c:pt idx="3312">
                  <c:v>98.7110900878906</c:v>
                </c:pt>
                <c:pt idx="3313">
                  <c:v>99.2527160644531</c:v>
                </c:pt>
                <c:pt idx="3314">
                  <c:v>99.18593597412099</c:v>
                </c:pt>
                <c:pt idx="3315">
                  <c:v>99.2782669067382</c:v>
                </c:pt>
                <c:pt idx="3316">
                  <c:v>99.0391464233398</c:v>
                </c:pt>
                <c:pt idx="3317">
                  <c:v>99.225227355957</c:v>
                </c:pt>
                <c:pt idx="3318">
                  <c:v>98.92690277099599</c:v>
                </c:pt>
                <c:pt idx="3319">
                  <c:v>99.458984375</c:v>
                </c:pt>
                <c:pt idx="3320">
                  <c:v>99.4763717651367</c:v>
                </c:pt>
                <c:pt idx="3321">
                  <c:v>99.4474029541015</c:v>
                </c:pt>
                <c:pt idx="3322">
                  <c:v>99.57005310058589</c:v>
                </c:pt>
                <c:pt idx="3323">
                  <c:v>99.3349914550781</c:v>
                </c:pt>
                <c:pt idx="3324">
                  <c:v>99.0863952636718</c:v>
                </c:pt>
                <c:pt idx="3325">
                  <c:v>98.7262725830078</c:v>
                </c:pt>
                <c:pt idx="3326">
                  <c:v>98.6934051513671</c:v>
                </c:pt>
                <c:pt idx="3327">
                  <c:v>98.3178176879882</c:v>
                </c:pt>
                <c:pt idx="3328">
                  <c:v>98.1952972412109</c:v>
                </c:pt>
                <c:pt idx="3329">
                  <c:v>98.1347045898437</c:v>
                </c:pt>
                <c:pt idx="3330">
                  <c:v>98.4074249267578</c:v>
                </c:pt>
                <c:pt idx="3331">
                  <c:v>99.470603942871</c:v>
                </c:pt>
                <c:pt idx="3332">
                  <c:v>98.20445251464839</c:v>
                </c:pt>
                <c:pt idx="3333">
                  <c:v>98.02919006347651</c:v>
                </c:pt>
                <c:pt idx="3334">
                  <c:v>97.9356613159179</c:v>
                </c:pt>
                <c:pt idx="3335">
                  <c:v>98.0028381347656</c:v>
                </c:pt>
                <c:pt idx="3336">
                  <c:v>98.1772079467773</c:v>
                </c:pt>
                <c:pt idx="3337">
                  <c:v>97.8598098754882</c:v>
                </c:pt>
                <c:pt idx="3338">
                  <c:v>98.3319244384765</c:v>
                </c:pt>
                <c:pt idx="3339">
                  <c:v>98.357551574707</c:v>
                </c:pt>
                <c:pt idx="3340">
                  <c:v>98.6655578613281</c:v>
                </c:pt>
                <c:pt idx="3341">
                  <c:v>98.66188049316401</c:v>
                </c:pt>
                <c:pt idx="3342">
                  <c:v>98.6436386108398</c:v>
                </c:pt>
                <c:pt idx="3343">
                  <c:v>98.7055740356445</c:v>
                </c:pt>
                <c:pt idx="3344">
                  <c:v>98.6638259887695</c:v>
                </c:pt>
                <c:pt idx="3345">
                  <c:v>98.6550827026367</c:v>
                </c:pt>
                <c:pt idx="3346">
                  <c:v>98.8222274780273</c:v>
                </c:pt>
                <c:pt idx="3347">
                  <c:v>98.8242034912109</c:v>
                </c:pt>
                <c:pt idx="3348">
                  <c:v>98.7328338623046</c:v>
                </c:pt>
                <c:pt idx="3349">
                  <c:v>98.8400421142578</c:v>
                </c:pt>
                <c:pt idx="3350">
                  <c:v>98.5545349121093</c:v>
                </c:pt>
                <c:pt idx="3351">
                  <c:v>98.5638351440429</c:v>
                </c:pt>
                <c:pt idx="3352">
                  <c:v>98.58143615722651</c:v>
                </c:pt>
                <c:pt idx="3353">
                  <c:v>98.6859893798828</c:v>
                </c:pt>
                <c:pt idx="3354">
                  <c:v>98.65602111816401</c:v>
                </c:pt>
                <c:pt idx="3355">
                  <c:v>98.6117477416992</c:v>
                </c:pt>
                <c:pt idx="3356">
                  <c:v>99.1674270629882</c:v>
                </c:pt>
                <c:pt idx="3357">
                  <c:v>99.4594116210937</c:v>
                </c:pt>
                <c:pt idx="3358">
                  <c:v>99.540168762207</c:v>
                </c:pt>
                <c:pt idx="3359">
                  <c:v>99.8025436401367</c:v>
                </c:pt>
                <c:pt idx="3360">
                  <c:v>100.044464111328</c:v>
                </c:pt>
                <c:pt idx="3361">
                  <c:v>100.107162475585</c:v>
                </c:pt>
                <c:pt idx="3362">
                  <c:v>100.233711242675</c:v>
                </c:pt>
                <c:pt idx="3363">
                  <c:v>100.227699279785</c:v>
                </c:pt>
                <c:pt idx="3364">
                  <c:v>100.35538482666</c:v>
                </c:pt>
                <c:pt idx="3365">
                  <c:v>100.468086242675</c:v>
                </c:pt>
                <c:pt idx="3366">
                  <c:v>100.632942199707</c:v>
                </c:pt>
                <c:pt idx="3367">
                  <c:v>100.57681274414</c:v>
                </c:pt>
                <c:pt idx="3368">
                  <c:v>100.602081298828</c:v>
                </c:pt>
                <c:pt idx="3369">
                  <c:v>100.459480285644</c:v>
                </c:pt>
                <c:pt idx="3370">
                  <c:v>100.450813293457</c:v>
                </c:pt>
                <c:pt idx="3371">
                  <c:v>100.021095275878</c:v>
                </c:pt>
                <c:pt idx="3372">
                  <c:v>99.8819046020507</c:v>
                </c:pt>
                <c:pt idx="3373">
                  <c:v>100.209236145019</c:v>
                </c:pt>
                <c:pt idx="3374">
                  <c:v>100.04507446289</c:v>
                </c:pt>
                <c:pt idx="3375">
                  <c:v>99.8020401000976</c:v>
                </c:pt>
                <c:pt idx="3376">
                  <c:v>99.9171066284179</c:v>
                </c:pt>
                <c:pt idx="3377">
                  <c:v>99.9391708374023</c:v>
                </c:pt>
                <c:pt idx="3378">
                  <c:v>100.19945526123</c:v>
                </c:pt>
                <c:pt idx="3379">
                  <c:v>100.43285369873</c:v>
                </c:pt>
                <c:pt idx="3380">
                  <c:v>100.587448120117</c:v>
                </c:pt>
                <c:pt idx="3381">
                  <c:v>100.78889465332</c:v>
                </c:pt>
                <c:pt idx="3382">
                  <c:v>100.979469299316</c:v>
                </c:pt>
                <c:pt idx="3383">
                  <c:v>101.02488708496</c:v>
                </c:pt>
                <c:pt idx="3384">
                  <c:v>101.080192565917</c:v>
                </c:pt>
                <c:pt idx="3385">
                  <c:v>101.104049682617</c:v>
                </c:pt>
                <c:pt idx="3386">
                  <c:v>101.233970642089</c:v>
                </c:pt>
                <c:pt idx="3387">
                  <c:v>101.271156311035</c:v>
                </c:pt>
                <c:pt idx="3388">
                  <c:v>101.230506896972</c:v>
                </c:pt>
                <c:pt idx="3389">
                  <c:v>101.354606628417</c:v>
                </c:pt>
                <c:pt idx="3390">
                  <c:v>101.418083190917</c:v>
                </c:pt>
                <c:pt idx="3391">
                  <c:v>101.204055786132</c:v>
                </c:pt>
                <c:pt idx="3392">
                  <c:v>101.325569152832</c:v>
                </c:pt>
                <c:pt idx="3393">
                  <c:v>101.300102233886</c:v>
                </c:pt>
                <c:pt idx="3394">
                  <c:v>101.300819396972</c:v>
                </c:pt>
                <c:pt idx="3395">
                  <c:v>100.45230102539</c:v>
                </c:pt>
                <c:pt idx="3396">
                  <c:v>100.882774353027</c:v>
                </c:pt>
                <c:pt idx="3397">
                  <c:v>101.238571166992</c:v>
                </c:pt>
                <c:pt idx="3398">
                  <c:v>100.831993103027</c:v>
                </c:pt>
                <c:pt idx="3399">
                  <c:v>101.322631835937</c:v>
                </c:pt>
                <c:pt idx="3400">
                  <c:v>101.36750793457</c:v>
                </c:pt>
                <c:pt idx="3401">
                  <c:v>101.402160644531</c:v>
                </c:pt>
                <c:pt idx="3402">
                  <c:v>101.529121398925</c:v>
                </c:pt>
                <c:pt idx="3403">
                  <c:v>101.7470703125</c:v>
                </c:pt>
                <c:pt idx="3404">
                  <c:v>100.520675659179</c:v>
                </c:pt>
                <c:pt idx="3405">
                  <c:v>102.044227600097</c:v>
                </c:pt>
                <c:pt idx="3406">
                  <c:v>101.951454162597</c:v>
                </c:pt>
                <c:pt idx="3407">
                  <c:v>102.017127990722</c:v>
                </c:pt>
                <c:pt idx="3408">
                  <c:v>102.34553527832</c:v>
                </c:pt>
                <c:pt idx="3409">
                  <c:v>102.351943969726</c:v>
                </c:pt>
                <c:pt idx="3410">
                  <c:v>101.985794067382</c:v>
                </c:pt>
                <c:pt idx="3411">
                  <c:v>100.255722045898</c:v>
                </c:pt>
                <c:pt idx="3412">
                  <c:v>97.3372650146484</c:v>
                </c:pt>
                <c:pt idx="3413">
                  <c:v>94.9122009277343</c:v>
                </c:pt>
                <c:pt idx="3414">
                  <c:v>92.16705322265619</c:v>
                </c:pt>
                <c:pt idx="3415">
                  <c:v>89.6489181518554</c:v>
                </c:pt>
                <c:pt idx="3416">
                  <c:v>87.1518630981445</c:v>
                </c:pt>
                <c:pt idx="3417">
                  <c:v>84.9703292846679</c:v>
                </c:pt>
                <c:pt idx="3418">
                  <c:v>83.0744171142578</c:v>
                </c:pt>
                <c:pt idx="3419">
                  <c:v>81.48585510253901</c:v>
                </c:pt>
                <c:pt idx="3420">
                  <c:v>80.1294326782226</c:v>
                </c:pt>
                <c:pt idx="3421">
                  <c:v>79.4976806640625</c:v>
                </c:pt>
                <c:pt idx="3422">
                  <c:v>78.31500244140619</c:v>
                </c:pt>
                <c:pt idx="3423">
                  <c:v>77.5697860717773</c:v>
                </c:pt>
                <c:pt idx="3424">
                  <c:v>76.8972625732421</c:v>
                </c:pt>
                <c:pt idx="3425">
                  <c:v>76.1806030273437</c:v>
                </c:pt>
                <c:pt idx="3426">
                  <c:v>75.7941665649414</c:v>
                </c:pt>
                <c:pt idx="3427">
                  <c:v>75.51702880859369</c:v>
                </c:pt>
                <c:pt idx="3428">
                  <c:v>75.2544250488281</c:v>
                </c:pt>
                <c:pt idx="3429">
                  <c:v>74.9956588745117</c:v>
                </c:pt>
                <c:pt idx="3430">
                  <c:v>74.7434387207031</c:v>
                </c:pt>
                <c:pt idx="3431">
                  <c:v>74.6376495361328</c:v>
                </c:pt>
                <c:pt idx="3432">
                  <c:v>74.7694778442382</c:v>
                </c:pt>
                <c:pt idx="3433">
                  <c:v>74.826904296875</c:v>
                </c:pt>
                <c:pt idx="3434">
                  <c:v>74.9589767456054</c:v>
                </c:pt>
                <c:pt idx="3435">
                  <c:v>75.1963806152343</c:v>
                </c:pt>
                <c:pt idx="3436">
                  <c:v>75.4751510620117</c:v>
                </c:pt>
                <c:pt idx="3437">
                  <c:v>75.8468704223632</c:v>
                </c:pt>
                <c:pt idx="3438">
                  <c:v>76.1613006591796</c:v>
                </c:pt>
                <c:pt idx="3439">
                  <c:v>76.7801284790039</c:v>
                </c:pt>
                <c:pt idx="3440">
                  <c:v>77.223762512207</c:v>
                </c:pt>
                <c:pt idx="3441">
                  <c:v>77.5959014892578</c:v>
                </c:pt>
                <c:pt idx="3442">
                  <c:v>77.9938125610351</c:v>
                </c:pt>
                <c:pt idx="3443">
                  <c:v>78.1837463378906</c:v>
                </c:pt>
                <c:pt idx="3444">
                  <c:v>78.5128631591796</c:v>
                </c:pt>
                <c:pt idx="3445">
                  <c:v>78.57183837890619</c:v>
                </c:pt>
                <c:pt idx="3446">
                  <c:v>78.67034912109369</c:v>
                </c:pt>
                <c:pt idx="3447">
                  <c:v>78.8091583251953</c:v>
                </c:pt>
                <c:pt idx="3448">
                  <c:v>78.6618728637695</c:v>
                </c:pt>
                <c:pt idx="3449">
                  <c:v>78.7945404052734</c:v>
                </c:pt>
                <c:pt idx="3450">
                  <c:v>78.83986663818349</c:v>
                </c:pt>
                <c:pt idx="3451">
                  <c:v>78.8408203125</c:v>
                </c:pt>
                <c:pt idx="3452">
                  <c:v>78.75453186035151</c:v>
                </c:pt>
                <c:pt idx="3453">
                  <c:v>78.64585113525391</c:v>
                </c:pt>
                <c:pt idx="3454">
                  <c:v>78.59405517578119</c:v>
                </c:pt>
                <c:pt idx="3455">
                  <c:v>78.4683456420898</c:v>
                </c:pt>
                <c:pt idx="3456">
                  <c:v>78.5262451171875</c:v>
                </c:pt>
                <c:pt idx="3457">
                  <c:v>78.5314254760742</c:v>
                </c:pt>
                <c:pt idx="3458">
                  <c:v>78.6165618896484</c:v>
                </c:pt>
                <c:pt idx="3459">
                  <c:v>78.6318283081054</c:v>
                </c:pt>
                <c:pt idx="3460">
                  <c:v>78.6412734985351</c:v>
                </c:pt>
                <c:pt idx="3461">
                  <c:v>78.68149566650391</c:v>
                </c:pt>
                <c:pt idx="3462">
                  <c:v>78.7221374511718</c:v>
                </c:pt>
                <c:pt idx="3463">
                  <c:v>78.5728302001953</c:v>
                </c:pt>
                <c:pt idx="3464">
                  <c:v>78.7599258422851</c:v>
                </c:pt>
                <c:pt idx="3465">
                  <c:v>78.6403427124023</c:v>
                </c:pt>
                <c:pt idx="3466">
                  <c:v>78.65602111816401</c:v>
                </c:pt>
                <c:pt idx="3467">
                  <c:v>78.6855392456054</c:v>
                </c:pt>
                <c:pt idx="3468">
                  <c:v>78.8631973266601</c:v>
                </c:pt>
                <c:pt idx="3469">
                  <c:v>78.8184280395507</c:v>
                </c:pt>
                <c:pt idx="3470">
                  <c:v>78.8895416259765</c:v>
                </c:pt>
                <c:pt idx="3471">
                  <c:v>78.8885421752929</c:v>
                </c:pt>
                <c:pt idx="3472">
                  <c:v>78.87794494628901</c:v>
                </c:pt>
                <c:pt idx="3473">
                  <c:v>78.9938125610351</c:v>
                </c:pt>
                <c:pt idx="3474">
                  <c:v>79.0773391723632</c:v>
                </c:pt>
                <c:pt idx="3475">
                  <c:v>78.9891357421875</c:v>
                </c:pt>
                <c:pt idx="3476">
                  <c:v>79.17295074462891</c:v>
                </c:pt>
                <c:pt idx="3477">
                  <c:v>79.2562561035156</c:v>
                </c:pt>
                <c:pt idx="3478">
                  <c:v>79.36497497558589</c:v>
                </c:pt>
                <c:pt idx="3479">
                  <c:v>79.4998779296875</c:v>
                </c:pt>
                <c:pt idx="3480">
                  <c:v>79.6366882324218</c:v>
                </c:pt>
                <c:pt idx="3481">
                  <c:v>79.8618927001953</c:v>
                </c:pt>
                <c:pt idx="3482">
                  <c:v>80.2237548828125</c:v>
                </c:pt>
                <c:pt idx="3483">
                  <c:v>80.4755325317382</c:v>
                </c:pt>
                <c:pt idx="3484">
                  <c:v>80.97397613525391</c:v>
                </c:pt>
                <c:pt idx="3485">
                  <c:v>81.2795028686523</c:v>
                </c:pt>
                <c:pt idx="3486">
                  <c:v>81.5052871704101</c:v>
                </c:pt>
                <c:pt idx="3487">
                  <c:v>81.7073135375976</c:v>
                </c:pt>
                <c:pt idx="3488">
                  <c:v>81.8789596557617</c:v>
                </c:pt>
                <c:pt idx="3489">
                  <c:v>81.99884033203119</c:v>
                </c:pt>
                <c:pt idx="3490">
                  <c:v>82.1380996704101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462440"/>
        <c:axId val="-2139004776"/>
      </c:lineChart>
      <c:catAx>
        <c:axId val="-211546244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-2139004776"/>
        <c:crosses val="autoZero"/>
        <c:auto val="1"/>
        <c:lblAlgn val="ctr"/>
        <c:lblOffset val="100"/>
        <c:noMultiLvlLbl val="0"/>
      </c:catAx>
      <c:valAx>
        <c:axId val="-213900477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15462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546100</xdr:colOff>
      <xdr:row>1</xdr:row>
      <xdr:rowOff>152400</xdr:rowOff>
    </xdr:from>
    <xdr:to>
      <xdr:col>16</xdr:col>
      <xdr:colOff>673100</xdr:colOff>
      <xdr:row>28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92"/>
  <sheetViews>
    <sheetView tabSelected="1" workbookViewId="0">
      <selection activeCell="R4" sqref="R4"/>
    </sheetView>
  </sheetViews>
  <sheetFormatPr baseColWidth="10" defaultRowHeight="15" x14ac:dyDescent="0"/>
  <cols>
    <col min="3" max="4" width="10.83203125" style="2"/>
  </cols>
  <sheetData>
    <row r="1" spans="1:4">
      <c r="A1" t="s">
        <v>0</v>
      </c>
      <c r="B1" t="s">
        <v>1</v>
      </c>
      <c r="C1" s="2" t="s">
        <v>2</v>
      </c>
      <c r="D1" s="2" t="s">
        <v>3</v>
      </c>
    </row>
    <row r="2" spans="1:4">
      <c r="A2" s="1">
        <v>1429124371.5200701</v>
      </c>
      <c r="B2" s="1">
        <v>1</v>
      </c>
      <c r="C2" s="2">
        <v>68.7537841796875</v>
      </c>
      <c r="D2" s="2">
        <f>A2-$A$2</f>
        <v>0</v>
      </c>
    </row>
    <row r="3" spans="1:4">
      <c r="A3" s="1">
        <v>1429124371.54895</v>
      </c>
      <c r="B3" s="1">
        <v>1</v>
      </c>
      <c r="C3" s="2">
        <v>68.856391906738196</v>
      </c>
      <c r="D3" s="2">
        <f t="shared" ref="D3:D66" si="0">A3-$A$2</f>
        <v>2.8879880905151367E-2</v>
      </c>
    </row>
    <row r="4" spans="1:4">
      <c r="A4" s="1">
        <v>1429124371.5954499</v>
      </c>
      <c r="B4" s="1">
        <v>1</v>
      </c>
      <c r="C4" s="2">
        <v>69.205238342285099</v>
      </c>
      <c r="D4" s="2">
        <f t="shared" si="0"/>
        <v>7.5379848480224609E-2</v>
      </c>
    </row>
    <row r="5" spans="1:4">
      <c r="A5" s="1">
        <v>1429124371.6291399</v>
      </c>
      <c r="B5" s="1">
        <v>1</v>
      </c>
      <c r="C5" s="2">
        <v>69.212966918945298</v>
      </c>
      <c r="D5" s="2">
        <f t="shared" si="0"/>
        <v>0.10906982421875</v>
      </c>
    </row>
    <row r="6" spans="1:4">
      <c r="A6" s="1">
        <v>1429124371.6503799</v>
      </c>
      <c r="B6" s="1">
        <v>1</v>
      </c>
      <c r="C6" s="2">
        <v>69.294418334960895</v>
      </c>
      <c r="D6" s="2">
        <f t="shared" si="0"/>
        <v>0.1303098201751709</v>
      </c>
    </row>
    <row r="7" spans="1:4">
      <c r="A7" s="1">
        <v>1429124371.6967199</v>
      </c>
      <c r="B7" s="1">
        <v>1</v>
      </c>
      <c r="C7" s="2">
        <v>69.412887573242102</v>
      </c>
      <c r="D7" s="2">
        <f t="shared" si="0"/>
        <v>0.17664980888366699</v>
      </c>
    </row>
    <row r="8" spans="1:4">
      <c r="A8" s="1">
        <v>1429124371.72825</v>
      </c>
      <c r="B8" s="1">
        <v>1</v>
      </c>
      <c r="C8" s="2">
        <v>69.478019714355398</v>
      </c>
      <c r="D8" s="2">
        <f t="shared" si="0"/>
        <v>0.20817995071411133</v>
      </c>
    </row>
    <row r="9" spans="1:4">
      <c r="A9" s="1">
        <v>1429124371.7575901</v>
      </c>
      <c r="B9" s="1">
        <v>1</v>
      </c>
      <c r="C9" s="2">
        <v>69.579498291015597</v>
      </c>
      <c r="D9" s="2">
        <f t="shared" si="0"/>
        <v>0.23751997947692871</v>
      </c>
    </row>
    <row r="10" spans="1:4">
      <c r="A10" s="1">
        <v>1429124371.78213</v>
      </c>
      <c r="B10" s="1">
        <v>1</v>
      </c>
      <c r="C10" s="2">
        <v>69.798652648925696</v>
      </c>
      <c r="D10" s="2">
        <f t="shared" si="0"/>
        <v>0.26205992698669434</v>
      </c>
    </row>
    <row r="11" spans="1:4">
      <c r="A11" s="1">
        <v>1429124371.8254299</v>
      </c>
      <c r="B11" s="1">
        <v>1</v>
      </c>
      <c r="C11" s="2">
        <v>69.804504394531193</v>
      </c>
      <c r="D11" s="2">
        <f t="shared" si="0"/>
        <v>0.30535984039306641</v>
      </c>
    </row>
    <row r="12" spans="1:4">
      <c r="A12" s="1">
        <v>1429124371.8575001</v>
      </c>
      <c r="B12" s="1">
        <v>1</v>
      </c>
      <c r="C12" s="2">
        <v>69.747337341308494</v>
      </c>
      <c r="D12" s="2">
        <f t="shared" si="0"/>
        <v>0.33743000030517578</v>
      </c>
    </row>
    <row r="13" spans="1:4">
      <c r="A13" s="1">
        <v>1429124371.89152</v>
      </c>
      <c r="B13" s="1">
        <v>1</v>
      </c>
      <c r="C13" s="2">
        <v>69.725639343261705</v>
      </c>
      <c r="D13" s="2">
        <f t="shared" si="0"/>
        <v>0.37144994735717773</v>
      </c>
    </row>
    <row r="14" spans="1:4">
      <c r="A14" s="1">
        <v>1429124371.9151399</v>
      </c>
      <c r="B14" s="1">
        <v>1</v>
      </c>
      <c r="C14" s="2">
        <v>69.549720764160099</v>
      </c>
      <c r="D14" s="2">
        <f t="shared" si="0"/>
        <v>0.39506983757019043</v>
      </c>
    </row>
    <row r="15" spans="1:4">
      <c r="A15" s="1">
        <v>1429124371.9451499</v>
      </c>
      <c r="B15" s="1">
        <v>1</v>
      </c>
      <c r="C15" s="2">
        <v>69.558692932128906</v>
      </c>
      <c r="D15" s="2">
        <f t="shared" si="0"/>
        <v>0.4250798225402832</v>
      </c>
    </row>
    <row r="16" spans="1:4">
      <c r="A16" s="1">
        <v>1429124371.98873</v>
      </c>
      <c r="B16" s="1">
        <v>1</v>
      </c>
      <c r="C16" s="2">
        <v>69.527435302734304</v>
      </c>
      <c r="D16" s="2">
        <f t="shared" si="0"/>
        <v>0.46865987777709961</v>
      </c>
    </row>
    <row r="17" spans="1:4">
      <c r="A17" s="1">
        <v>1429124372.0153899</v>
      </c>
      <c r="B17" s="1">
        <v>1</v>
      </c>
      <c r="C17" s="2">
        <v>69.342636108398395</v>
      </c>
      <c r="D17" s="2">
        <f t="shared" si="0"/>
        <v>0.49531984329223633</v>
      </c>
    </row>
    <row r="18" spans="1:4">
      <c r="A18" s="1">
        <v>1429124372.0492799</v>
      </c>
      <c r="B18" s="1">
        <v>1</v>
      </c>
      <c r="C18" s="2">
        <v>68.9559326171875</v>
      </c>
      <c r="D18" s="2">
        <f t="shared" si="0"/>
        <v>0.52920985221862793</v>
      </c>
    </row>
    <row r="19" spans="1:4">
      <c r="A19" s="1">
        <v>1429124372.08061</v>
      </c>
      <c r="B19" s="1">
        <v>1</v>
      </c>
      <c r="C19" s="2">
        <v>68.810760498046804</v>
      </c>
      <c r="D19" s="2">
        <f t="shared" si="0"/>
        <v>0.56053996086120605</v>
      </c>
    </row>
    <row r="20" spans="1:4">
      <c r="A20" s="1">
        <v>1429124372.12112</v>
      </c>
      <c r="B20" s="1">
        <v>1</v>
      </c>
      <c r="C20" s="2">
        <v>68.659568786620994</v>
      </c>
      <c r="D20" s="2">
        <f t="shared" si="0"/>
        <v>0.60104990005493164</v>
      </c>
    </row>
    <row r="21" spans="1:4">
      <c r="A21" s="1">
        <v>1429124372.1484101</v>
      </c>
      <c r="B21" s="1">
        <v>1</v>
      </c>
      <c r="C21" s="2">
        <v>68.421936035156193</v>
      </c>
      <c r="D21" s="2">
        <f t="shared" si="0"/>
        <v>0.62834000587463379</v>
      </c>
    </row>
    <row r="22" spans="1:4">
      <c r="A22" s="1">
        <v>1429124372.17927</v>
      </c>
      <c r="B22" s="1">
        <v>1</v>
      </c>
      <c r="C22" s="2">
        <v>68.115707397460895</v>
      </c>
      <c r="D22" s="2">
        <f t="shared" si="0"/>
        <v>0.65919995307922363</v>
      </c>
    </row>
    <row r="23" spans="1:4">
      <c r="A23" s="1">
        <v>1429124372.21469</v>
      </c>
      <c r="B23" s="1">
        <v>1</v>
      </c>
      <c r="C23" s="2">
        <v>67.742515563964801</v>
      </c>
      <c r="D23" s="2">
        <f t="shared" si="0"/>
        <v>0.69461989402770996</v>
      </c>
    </row>
    <row r="24" spans="1:4">
      <c r="A24" s="1">
        <v>1429124372.24494</v>
      </c>
      <c r="B24" s="1">
        <v>1</v>
      </c>
      <c r="C24" s="2">
        <v>67.592086791992102</v>
      </c>
      <c r="D24" s="2">
        <f t="shared" si="0"/>
        <v>0.72486996650695801</v>
      </c>
    </row>
    <row r="25" spans="1:4">
      <c r="A25" s="1">
        <v>1429124372.2749901</v>
      </c>
      <c r="B25" s="1">
        <v>0</v>
      </c>
      <c r="D25" s="2">
        <f t="shared" si="0"/>
        <v>0.75492000579833984</v>
      </c>
    </row>
    <row r="26" spans="1:4">
      <c r="A26" s="1">
        <v>1429124372.3160501</v>
      </c>
      <c r="B26" s="1">
        <v>0</v>
      </c>
      <c r="D26" s="2">
        <f t="shared" si="0"/>
        <v>0.79597997665405273</v>
      </c>
    </row>
    <row r="27" spans="1:4">
      <c r="A27" s="1">
        <v>1429124372.38133</v>
      </c>
      <c r="B27" s="1">
        <v>0.64468080031096897</v>
      </c>
      <c r="C27" s="2">
        <v>54.9879341125488</v>
      </c>
      <c r="D27" s="2">
        <f t="shared" si="0"/>
        <v>0.86125993728637695</v>
      </c>
    </row>
    <row r="28" spans="1:4">
      <c r="A28" s="1">
        <v>1429124372.42838</v>
      </c>
      <c r="B28" s="1">
        <v>0</v>
      </c>
      <c r="D28" s="2">
        <f t="shared" si="0"/>
        <v>0.9083099365234375</v>
      </c>
    </row>
    <row r="29" spans="1:4">
      <c r="A29" s="1">
        <v>1429124372.4523799</v>
      </c>
      <c r="B29" s="1">
        <v>0</v>
      </c>
      <c r="D29" s="2">
        <f t="shared" si="0"/>
        <v>0.93230986595153809</v>
      </c>
    </row>
    <row r="30" spans="1:4">
      <c r="A30" s="1">
        <v>1429124372.48049</v>
      </c>
      <c r="B30" s="1">
        <v>0</v>
      </c>
      <c r="D30" s="2">
        <f t="shared" si="0"/>
        <v>0.96041989326477051</v>
      </c>
    </row>
    <row r="31" spans="1:4">
      <c r="A31" s="1">
        <v>1429124372.52092</v>
      </c>
      <c r="B31" s="1">
        <v>0.60720750007143198</v>
      </c>
      <c r="C31" s="2">
        <v>73.762863159179602</v>
      </c>
      <c r="D31" s="2">
        <f t="shared" si="0"/>
        <v>1.0008499622344971</v>
      </c>
    </row>
    <row r="32" spans="1:4">
      <c r="A32" s="1">
        <v>1429124372.5539</v>
      </c>
      <c r="B32" s="1">
        <v>0.69727922748265103</v>
      </c>
      <c r="C32" s="2">
        <v>71.333297729492102</v>
      </c>
      <c r="D32" s="2">
        <f t="shared" si="0"/>
        <v>1.033829927444458</v>
      </c>
    </row>
    <row r="33" spans="1:4">
      <c r="A33" s="1">
        <v>1429124372.58289</v>
      </c>
      <c r="B33" s="1">
        <v>0.75945365705358103</v>
      </c>
      <c r="C33" s="2">
        <v>61.302181243896399</v>
      </c>
      <c r="D33" s="2">
        <f t="shared" si="0"/>
        <v>1.0628199577331543</v>
      </c>
    </row>
    <row r="34" spans="1:4">
      <c r="A34" s="1">
        <v>1429124372.61235</v>
      </c>
      <c r="B34" s="1">
        <v>0.80926593166569505</v>
      </c>
      <c r="C34" s="2">
        <v>64.394035339355398</v>
      </c>
      <c r="D34" s="2">
        <f t="shared" si="0"/>
        <v>1.0922799110412598</v>
      </c>
    </row>
    <row r="35" spans="1:4">
      <c r="A35" s="1">
        <v>1429124372.6484599</v>
      </c>
      <c r="B35" s="1">
        <v>0.87273776944339698</v>
      </c>
      <c r="C35" s="2">
        <v>65.1884765625</v>
      </c>
      <c r="D35" s="2">
        <f t="shared" si="0"/>
        <v>1.128389835357666</v>
      </c>
    </row>
    <row r="36" spans="1:4">
      <c r="A36" s="1">
        <v>1429124372.67167</v>
      </c>
      <c r="B36" s="1">
        <v>0.97437699016797097</v>
      </c>
      <c r="C36" s="2">
        <v>65.040382385253906</v>
      </c>
      <c r="D36" s="2">
        <f t="shared" si="0"/>
        <v>1.1515998840332031</v>
      </c>
    </row>
    <row r="37" spans="1:4">
      <c r="A37" s="1">
        <v>1429124372.71457</v>
      </c>
      <c r="B37" s="1">
        <v>1</v>
      </c>
      <c r="C37" s="2">
        <v>65.158058166503906</v>
      </c>
      <c r="D37" s="2">
        <f t="shared" si="0"/>
        <v>1.1944999694824219</v>
      </c>
    </row>
    <row r="38" spans="1:4">
      <c r="A38" s="1">
        <v>1429124372.73664</v>
      </c>
      <c r="B38" s="1">
        <v>1</v>
      </c>
      <c r="C38" s="2">
        <v>65.487617492675696</v>
      </c>
      <c r="D38" s="2">
        <f t="shared" si="0"/>
        <v>1.2165699005126953</v>
      </c>
    </row>
    <row r="39" spans="1:4">
      <c r="A39" s="1">
        <v>1429124372.7740901</v>
      </c>
      <c r="B39" s="1">
        <v>0.95997664998561105</v>
      </c>
      <c r="C39" s="2">
        <v>65.758995056152301</v>
      </c>
      <c r="D39" s="2">
        <f t="shared" si="0"/>
        <v>1.2540199756622314</v>
      </c>
    </row>
    <row r="40" spans="1:4">
      <c r="A40" s="1">
        <v>1429124372.8294001</v>
      </c>
      <c r="B40" s="1">
        <v>0.96496331096444199</v>
      </c>
      <c r="C40" s="2">
        <v>66.287109375</v>
      </c>
      <c r="D40" s="2">
        <f t="shared" si="0"/>
        <v>1.3093299865722656</v>
      </c>
    </row>
    <row r="41" spans="1:4">
      <c r="A41" s="1">
        <v>1429124372.87116</v>
      </c>
      <c r="B41" s="1">
        <v>0.91764661153117599</v>
      </c>
      <c r="C41" s="2">
        <v>66.697692871093693</v>
      </c>
      <c r="D41" s="2">
        <f t="shared" si="0"/>
        <v>1.3510899543762207</v>
      </c>
    </row>
    <row r="42" spans="1:4">
      <c r="A42" s="1">
        <v>1429124372.8951001</v>
      </c>
      <c r="B42" s="1">
        <v>0.94380600990925001</v>
      </c>
      <c r="C42" s="2">
        <v>67.140602111816406</v>
      </c>
      <c r="D42" s="2">
        <f t="shared" si="0"/>
        <v>1.3750300407409668</v>
      </c>
    </row>
    <row r="43" spans="1:4">
      <c r="A43" s="1">
        <v>1429124372.9087801</v>
      </c>
      <c r="B43" s="1">
        <v>0.96605352373368902</v>
      </c>
      <c r="C43" s="2">
        <v>67.671409606933494</v>
      </c>
      <c r="D43" s="2">
        <f t="shared" si="0"/>
        <v>1.3887100219726562</v>
      </c>
    </row>
    <row r="44" spans="1:4">
      <c r="A44" s="1">
        <v>1429124372.9430499</v>
      </c>
      <c r="B44" s="1">
        <v>0.97722892734787503</v>
      </c>
      <c r="C44" s="2">
        <v>67.165138244628906</v>
      </c>
      <c r="D44" s="2">
        <f t="shared" si="0"/>
        <v>1.4229798316955566</v>
      </c>
    </row>
    <row r="45" spans="1:4">
      <c r="A45" s="1">
        <v>1429124372.9823501</v>
      </c>
      <c r="B45" s="1">
        <v>0.97605922080243501</v>
      </c>
      <c r="C45" s="2">
        <v>67.041229248046804</v>
      </c>
      <c r="D45" s="2">
        <f t="shared" si="0"/>
        <v>1.4622800350189209</v>
      </c>
    </row>
    <row r="46" spans="1:4">
      <c r="A46" s="1">
        <v>1429124373.0189199</v>
      </c>
      <c r="B46" s="1">
        <v>0.94168254436549603</v>
      </c>
      <c r="C46" s="2">
        <v>66.478958129882798</v>
      </c>
      <c r="D46" s="2">
        <f t="shared" si="0"/>
        <v>1.4988498687744141</v>
      </c>
    </row>
    <row r="47" spans="1:4">
      <c r="A47" s="1">
        <v>1429124373.05212</v>
      </c>
      <c r="B47" s="1">
        <v>1</v>
      </c>
      <c r="C47" s="2">
        <v>65.901222229003906</v>
      </c>
      <c r="D47" s="2">
        <f t="shared" si="0"/>
        <v>1.5320498943328857</v>
      </c>
    </row>
    <row r="48" spans="1:4">
      <c r="A48" s="1">
        <v>1429124373.0822401</v>
      </c>
      <c r="B48" s="1">
        <v>1</v>
      </c>
      <c r="C48" s="2">
        <v>65.412406921386705</v>
      </c>
      <c r="D48" s="2">
        <f t="shared" si="0"/>
        <v>1.5621700286865234</v>
      </c>
    </row>
    <row r="49" spans="1:4">
      <c r="A49" s="1">
        <v>1429124373.13534</v>
      </c>
      <c r="B49" s="1">
        <v>1</v>
      </c>
      <c r="C49" s="2">
        <v>65.066101074218693</v>
      </c>
      <c r="D49" s="2">
        <f t="shared" si="0"/>
        <v>1.6152698993682861</v>
      </c>
    </row>
    <row r="50" spans="1:4">
      <c r="A50" s="1">
        <v>1429124373.1735699</v>
      </c>
      <c r="B50" s="1">
        <v>1</v>
      </c>
      <c r="C50" s="2">
        <v>64.647430419921804</v>
      </c>
      <c r="D50" s="2">
        <f t="shared" si="0"/>
        <v>1.6534998416900635</v>
      </c>
    </row>
    <row r="51" spans="1:4">
      <c r="A51" s="1">
        <v>1429124373.20348</v>
      </c>
      <c r="B51" s="1">
        <v>1</v>
      </c>
      <c r="C51" s="2">
        <v>64.165344238281193</v>
      </c>
      <c r="D51" s="2">
        <f t="shared" si="0"/>
        <v>1.6834099292755127</v>
      </c>
    </row>
    <row r="52" spans="1:4">
      <c r="A52" s="1">
        <v>1429124373.2353899</v>
      </c>
      <c r="B52" s="1">
        <v>0.95180526563571999</v>
      </c>
      <c r="C52" s="2">
        <v>63.952644348144503</v>
      </c>
      <c r="D52" s="2">
        <f t="shared" si="0"/>
        <v>1.7153198719024658</v>
      </c>
    </row>
    <row r="53" spans="1:4">
      <c r="A53" s="1">
        <v>1429124373.2723999</v>
      </c>
      <c r="B53" s="1">
        <v>0.96166740049288602</v>
      </c>
      <c r="C53" s="2">
        <v>63.883144378662102</v>
      </c>
      <c r="D53" s="2">
        <f t="shared" si="0"/>
        <v>1.7523298263549805</v>
      </c>
    </row>
    <row r="54" spans="1:4">
      <c r="A54" s="1">
        <v>1429124373.30358</v>
      </c>
      <c r="B54" s="1">
        <v>0.97460827805945904</v>
      </c>
      <c r="C54" s="2">
        <v>63.863643646240199</v>
      </c>
      <c r="D54" s="2">
        <f t="shared" si="0"/>
        <v>1.7835099697113037</v>
      </c>
    </row>
    <row r="55" spans="1:4">
      <c r="A55" s="1">
        <v>1429124373.33219</v>
      </c>
      <c r="B55" s="1">
        <v>0.98836689922309995</v>
      </c>
      <c r="C55" s="2">
        <v>63.672046661376903</v>
      </c>
      <c r="D55" s="2">
        <f t="shared" si="0"/>
        <v>1.8121199607849121</v>
      </c>
    </row>
    <row r="56" spans="1:4">
      <c r="A56" s="1">
        <v>1429124373.38152</v>
      </c>
      <c r="B56" s="1">
        <v>0.99657883221792398</v>
      </c>
      <c r="C56" s="2">
        <v>63.620384216308501</v>
      </c>
      <c r="D56" s="2">
        <f t="shared" si="0"/>
        <v>1.8614499568939209</v>
      </c>
    </row>
    <row r="57" spans="1:4">
      <c r="A57" s="1">
        <v>1429124373.40675</v>
      </c>
      <c r="B57" s="1">
        <v>1</v>
      </c>
      <c r="C57" s="2">
        <v>63.686454772949197</v>
      </c>
      <c r="D57" s="2">
        <f t="shared" si="0"/>
        <v>1.8866798877716064</v>
      </c>
    </row>
    <row r="58" spans="1:4">
      <c r="A58" s="1">
        <v>1429124373.43695</v>
      </c>
      <c r="B58" s="1">
        <v>1</v>
      </c>
      <c r="C58" s="2">
        <v>63.703098297119098</v>
      </c>
      <c r="D58" s="2">
        <f t="shared" si="0"/>
        <v>1.9168798923492432</v>
      </c>
    </row>
    <row r="59" spans="1:4">
      <c r="A59" s="1">
        <v>1429124373.47435</v>
      </c>
      <c r="B59" s="1">
        <v>1</v>
      </c>
      <c r="C59" s="2">
        <v>63.855400085449197</v>
      </c>
      <c r="D59" s="2">
        <f t="shared" si="0"/>
        <v>1.954279899597168</v>
      </c>
    </row>
    <row r="60" spans="1:4">
      <c r="A60" s="1">
        <v>1429124373.5035801</v>
      </c>
      <c r="B60" s="1">
        <v>1</v>
      </c>
      <c r="C60" s="2">
        <v>64.006278991699205</v>
      </c>
      <c r="D60" s="2">
        <f t="shared" si="0"/>
        <v>1.9835100173950195</v>
      </c>
    </row>
    <row r="61" spans="1:4">
      <c r="A61" s="1">
        <v>1429124373.53653</v>
      </c>
      <c r="B61" s="1">
        <v>1</v>
      </c>
      <c r="C61" s="2">
        <v>63.780441284179602</v>
      </c>
      <c r="D61" s="2">
        <f t="shared" si="0"/>
        <v>2.0164599418640137</v>
      </c>
    </row>
    <row r="62" spans="1:4">
      <c r="A62" s="1">
        <v>1429124373.5696199</v>
      </c>
      <c r="B62" s="1">
        <v>1</v>
      </c>
      <c r="C62" s="2">
        <v>63.933025360107401</v>
      </c>
      <c r="D62" s="2">
        <f t="shared" si="0"/>
        <v>2.0495498180389404</v>
      </c>
    </row>
    <row r="63" spans="1:4">
      <c r="A63" s="1">
        <v>1429124373.6038899</v>
      </c>
      <c r="B63" s="1">
        <v>1</v>
      </c>
      <c r="C63" s="2">
        <v>64.253662109375</v>
      </c>
      <c r="D63" s="2">
        <f t="shared" si="0"/>
        <v>2.0838198661804199</v>
      </c>
    </row>
    <row r="64" spans="1:4">
      <c r="A64" s="1">
        <v>1429124373.6319101</v>
      </c>
      <c r="B64" s="1">
        <v>1</v>
      </c>
      <c r="C64" s="2">
        <v>64.483322143554602</v>
      </c>
      <c r="D64" s="2">
        <f t="shared" si="0"/>
        <v>2.1118400096893311</v>
      </c>
    </row>
    <row r="65" spans="1:4">
      <c r="A65" s="1">
        <v>1429124373.6649599</v>
      </c>
      <c r="B65" s="1">
        <v>1</v>
      </c>
      <c r="C65" s="2">
        <v>64.539276123046804</v>
      </c>
      <c r="D65" s="2">
        <f t="shared" si="0"/>
        <v>2.1448898315429688</v>
      </c>
    </row>
    <row r="66" spans="1:4">
      <c r="A66" s="1">
        <v>1429124373.70543</v>
      </c>
      <c r="B66" s="1">
        <v>1</v>
      </c>
      <c r="C66" s="2">
        <v>64.691864013671804</v>
      </c>
      <c r="D66" s="2">
        <f t="shared" si="0"/>
        <v>2.1853599548339844</v>
      </c>
    </row>
    <row r="67" spans="1:4">
      <c r="A67" s="1">
        <v>1429124373.7337</v>
      </c>
      <c r="B67" s="1">
        <v>1</v>
      </c>
      <c r="C67" s="2">
        <v>64.980247497558494</v>
      </c>
      <c r="D67" s="2">
        <f t="shared" ref="D67:D130" si="1">A67-$A$2</f>
        <v>2.2136299610137939</v>
      </c>
    </row>
    <row r="68" spans="1:4">
      <c r="A68" s="1">
        <v>1429124373.77226</v>
      </c>
      <c r="B68" s="1">
        <v>1</v>
      </c>
      <c r="C68" s="2">
        <v>64.922500610351506</v>
      </c>
      <c r="D68" s="2">
        <f t="shared" si="1"/>
        <v>2.2521898746490479</v>
      </c>
    </row>
    <row r="69" spans="1:4">
      <c r="A69" s="1">
        <v>1429124373.8085599</v>
      </c>
      <c r="B69" s="1">
        <v>1</v>
      </c>
      <c r="C69" s="2">
        <v>65.370979309082003</v>
      </c>
      <c r="D69" s="2">
        <f t="shared" si="1"/>
        <v>2.288489818572998</v>
      </c>
    </row>
    <row r="70" spans="1:4">
      <c r="A70" s="1">
        <v>1429124373.84533</v>
      </c>
      <c r="B70" s="1">
        <v>1</v>
      </c>
      <c r="C70" s="2">
        <v>65.645835876464801</v>
      </c>
      <c r="D70" s="2">
        <f t="shared" si="1"/>
        <v>2.3252599239349365</v>
      </c>
    </row>
    <row r="71" spans="1:4">
      <c r="A71" s="1">
        <v>1429124373.8757601</v>
      </c>
      <c r="B71" s="1">
        <v>1</v>
      </c>
      <c r="C71" s="2">
        <v>66.000732421875</v>
      </c>
      <c r="D71" s="2">
        <f t="shared" si="1"/>
        <v>2.3556900024414062</v>
      </c>
    </row>
    <row r="72" spans="1:4">
      <c r="A72" s="1">
        <v>1429124373.9030499</v>
      </c>
      <c r="B72" s="1">
        <v>1</v>
      </c>
      <c r="C72" s="2">
        <v>66.157821655273395</v>
      </c>
      <c r="D72" s="2">
        <f t="shared" si="1"/>
        <v>2.3829798698425293</v>
      </c>
    </row>
    <row r="73" spans="1:4">
      <c r="A73" s="1">
        <v>1429124373.92695</v>
      </c>
      <c r="B73" s="1">
        <v>1</v>
      </c>
      <c r="C73" s="2">
        <v>66.279251098632798</v>
      </c>
      <c r="D73" s="2">
        <f t="shared" si="1"/>
        <v>2.4068799018859863</v>
      </c>
    </row>
    <row r="74" spans="1:4">
      <c r="A74" s="1">
        <v>1429124373.9707201</v>
      </c>
      <c r="B74" s="1">
        <v>0.96985185208413505</v>
      </c>
      <c r="C74" s="2">
        <v>66.216415405273395</v>
      </c>
      <c r="D74" s="2">
        <f t="shared" si="1"/>
        <v>2.4506499767303467</v>
      </c>
    </row>
    <row r="75" spans="1:4">
      <c r="A75" s="1">
        <v>1429124374.00701</v>
      </c>
      <c r="B75" s="1">
        <v>0.86087092991768599</v>
      </c>
      <c r="C75" s="2">
        <v>67.120590209960895</v>
      </c>
      <c r="D75" s="2">
        <f t="shared" si="1"/>
        <v>2.4869399070739746</v>
      </c>
    </row>
    <row r="76" spans="1:4">
      <c r="A76" s="1">
        <v>1429124374.0380001</v>
      </c>
      <c r="B76" s="1">
        <v>1</v>
      </c>
      <c r="C76" s="2">
        <v>65.960914611816406</v>
      </c>
      <c r="D76" s="2">
        <f t="shared" si="1"/>
        <v>2.5179300308227539</v>
      </c>
    </row>
    <row r="77" spans="1:4">
      <c r="A77" s="1">
        <v>1429124374.0866599</v>
      </c>
      <c r="B77" s="1">
        <v>0.99443417085339303</v>
      </c>
      <c r="C77" s="2">
        <v>65.971794128417898</v>
      </c>
      <c r="D77" s="2">
        <f t="shared" si="1"/>
        <v>2.5665898323059082</v>
      </c>
    </row>
    <row r="78" spans="1:4">
      <c r="A78" s="1">
        <v>1429124374.1046901</v>
      </c>
      <c r="B78" s="1">
        <v>1</v>
      </c>
      <c r="C78" s="2">
        <v>66.197380065917898</v>
      </c>
      <c r="D78" s="2">
        <f t="shared" si="1"/>
        <v>2.5846199989318848</v>
      </c>
    </row>
    <row r="79" spans="1:4">
      <c r="A79" s="1">
        <v>1429124374.1352201</v>
      </c>
      <c r="B79" s="1">
        <v>1</v>
      </c>
      <c r="C79" s="2">
        <v>66.147377014160099</v>
      </c>
      <c r="D79" s="2">
        <f t="shared" si="1"/>
        <v>2.615149974822998</v>
      </c>
    </row>
    <row r="80" spans="1:4">
      <c r="A80" s="1">
        <v>1429124374.16277</v>
      </c>
      <c r="B80" s="1">
        <v>1</v>
      </c>
      <c r="C80" s="2">
        <v>66.243896484375</v>
      </c>
      <c r="D80" s="2">
        <f t="shared" si="1"/>
        <v>2.6426999568939209</v>
      </c>
    </row>
    <row r="81" spans="1:4">
      <c r="A81" s="1">
        <v>1429124374.1933899</v>
      </c>
      <c r="B81" s="1">
        <v>1</v>
      </c>
      <c r="C81" s="2">
        <v>66.134948730468693</v>
      </c>
      <c r="D81" s="2">
        <f t="shared" si="1"/>
        <v>2.6733198165893555</v>
      </c>
    </row>
    <row r="82" spans="1:4">
      <c r="A82" s="1">
        <v>1429124374.23578</v>
      </c>
      <c r="B82" s="1">
        <v>0</v>
      </c>
      <c r="D82" s="2">
        <f t="shared" si="1"/>
        <v>2.715709924697876</v>
      </c>
    </row>
    <row r="83" spans="1:4">
      <c r="A83" s="1">
        <v>1429124374.26706</v>
      </c>
      <c r="B83" s="1">
        <v>0.78096034036897499</v>
      </c>
      <c r="C83" s="2">
        <v>61.6707153320312</v>
      </c>
      <c r="D83" s="2">
        <f t="shared" si="1"/>
        <v>2.7469899654388428</v>
      </c>
    </row>
    <row r="84" spans="1:4">
      <c r="A84" s="1">
        <v>1429124374.3115001</v>
      </c>
      <c r="B84" s="1">
        <v>0.83559392269504595</v>
      </c>
      <c r="C84" s="2">
        <v>62.644195556640597</v>
      </c>
      <c r="D84" s="2">
        <f t="shared" si="1"/>
        <v>2.7914299964904785</v>
      </c>
    </row>
    <row r="85" spans="1:4">
      <c r="A85" s="1">
        <v>1429124374.3473101</v>
      </c>
      <c r="B85" s="1">
        <v>0.80848923740043399</v>
      </c>
      <c r="C85" s="2">
        <v>62.668529510497997</v>
      </c>
      <c r="D85" s="2">
        <f t="shared" si="1"/>
        <v>2.827239990234375</v>
      </c>
    </row>
    <row r="86" spans="1:4">
      <c r="A86" s="1">
        <v>1429124374.3847101</v>
      </c>
      <c r="B86" s="1">
        <v>0.79127741886533398</v>
      </c>
      <c r="C86" s="2">
        <v>62.970081329345703</v>
      </c>
      <c r="D86" s="2">
        <f t="shared" si="1"/>
        <v>2.8646399974822998</v>
      </c>
    </row>
    <row r="87" spans="1:4">
      <c r="A87" s="1">
        <v>1429124374.4200101</v>
      </c>
      <c r="B87" s="1">
        <v>0.833103007178434</v>
      </c>
      <c r="C87" s="2">
        <v>62.896919250488203</v>
      </c>
      <c r="D87" s="2">
        <f t="shared" si="1"/>
        <v>2.899940013885498</v>
      </c>
    </row>
    <row r="88" spans="1:4">
      <c r="A88" s="1">
        <v>1429124374.45383</v>
      </c>
      <c r="B88" s="1">
        <v>0.85312772760311595</v>
      </c>
      <c r="C88" s="2">
        <v>62.725742340087798</v>
      </c>
      <c r="D88" s="2">
        <f t="shared" si="1"/>
        <v>2.9337599277496338</v>
      </c>
    </row>
    <row r="89" spans="1:4">
      <c r="A89" s="1">
        <v>1429124374.4892399</v>
      </c>
      <c r="B89" s="1">
        <v>0.67995014054962399</v>
      </c>
      <c r="C89" s="2">
        <v>67.692131042480398</v>
      </c>
      <c r="D89" s="2">
        <f t="shared" si="1"/>
        <v>2.9691698551177979</v>
      </c>
    </row>
    <row r="90" spans="1:4">
      <c r="A90" s="1">
        <v>1429124374.51508</v>
      </c>
      <c r="B90" s="1">
        <v>0.62602429024212303</v>
      </c>
      <c r="C90" s="2">
        <v>67.050788879394503</v>
      </c>
      <c r="D90" s="2">
        <f t="shared" si="1"/>
        <v>2.9950098991394043</v>
      </c>
    </row>
    <row r="91" spans="1:4">
      <c r="A91" s="1">
        <v>1429124374.5541</v>
      </c>
      <c r="B91" s="1">
        <v>0.80882900735261698</v>
      </c>
      <c r="C91" s="2">
        <v>60.346416473388601</v>
      </c>
      <c r="D91" s="2">
        <f t="shared" si="1"/>
        <v>3.0340299606323242</v>
      </c>
    </row>
    <row r="92" spans="1:4">
      <c r="A92" s="1">
        <v>1429124374.5873499</v>
      </c>
      <c r="B92" s="1">
        <v>0.83634019807889703</v>
      </c>
      <c r="C92" s="2">
        <v>61.066150665283203</v>
      </c>
      <c r="D92" s="2">
        <f t="shared" si="1"/>
        <v>3.0672798156738281</v>
      </c>
    </row>
    <row r="93" spans="1:4">
      <c r="A93" s="1">
        <v>1429124374.63994</v>
      </c>
      <c r="B93" s="1">
        <v>0.92628439809669105</v>
      </c>
      <c r="C93" s="2">
        <v>61.276950836181598</v>
      </c>
      <c r="D93" s="2">
        <f t="shared" si="1"/>
        <v>3.1198699474334717</v>
      </c>
    </row>
    <row r="94" spans="1:4">
      <c r="A94" s="1">
        <v>1429124374.6617999</v>
      </c>
      <c r="B94" s="1">
        <v>0.930485976969333</v>
      </c>
      <c r="C94" s="2">
        <v>61.218822479247997</v>
      </c>
      <c r="D94" s="2">
        <f t="shared" si="1"/>
        <v>3.1417298316955566</v>
      </c>
    </row>
    <row r="95" spans="1:4">
      <c r="A95" s="1">
        <v>1429124374.69977</v>
      </c>
      <c r="B95" s="1">
        <v>0.82767999256545199</v>
      </c>
      <c r="C95" s="2">
        <v>60.520805358886697</v>
      </c>
      <c r="D95" s="2">
        <f t="shared" si="1"/>
        <v>3.1796998977661133</v>
      </c>
    </row>
    <row r="96" spans="1:4">
      <c r="A96" s="1">
        <v>1429124374.72943</v>
      </c>
      <c r="B96" s="1">
        <v>1</v>
      </c>
      <c r="C96" s="2">
        <v>60.9432373046875</v>
      </c>
      <c r="D96" s="2">
        <f t="shared" si="1"/>
        <v>3.209359884262085</v>
      </c>
    </row>
    <row r="97" spans="1:4">
      <c r="A97" s="1">
        <v>1429124374.7638099</v>
      </c>
      <c r="B97" s="1">
        <v>1</v>
      </c>
      <c r="C97" s="2">
        <v>61.386028289794901</v>
      </c>
      <c r="D97" s="2">
        <f t="shared" si="1"/>
        <v>3.2437398433685303</v>
      </c>
    </row>
    <row r="98" spans="1:4">
      <c r="A98" s="1">
        <v>1429124374.8025501</v>
      </c>
      <c r="B98" s="1">
        <v>1</v>
      </c>
      <c r="C98" s="2">
        <v>61.251258850097599</v>
      </c>
      <c r="D98" s="2">
        <f t="shared" si="1"/>
        <v>3.282480001449585</v>
      </c>
    </row>
    <row r="99" spans="1:4">
      <c r="A99" s="1">
        <v>1429124374.8501501</v>
      </c>
      <c r="B99" s="1">
        <v>1</v>
      </c>
      <c r="C99" s="2">
        <v>61.1171264648437</v>
      </c>
      <c r="D99" s="2">
        <f t="shared" si="1"/>
        <v>3.3300800323486328</v>
      </c>
    </row>
    <row r="100" spans="1:4">
      <c r="A100" s="1">
        <v>1429124374.8773999</v>
      </c>
      <c r="B100" s="1">
        <v>1</v>
      </c>
      <c r="C100" s="2">
        <v>61.022319793701101</v>
      </c>
      <c r="D100" s="2">
        <f t="shared" si="1"/>
        <v>3.3573298454284668</v>
      </c>
    </row>
    <row r="101" spans="1:4">
      <c r="A101" s="1">
        <v>1429124374.8943</v>
      </c>
      <c r="B101" s="1">
        <v>1</v>
      </c>
      <c r="C101" s="2">
        <v>60.580104827880803</v>
      </c>
      <c r="D101" s="2">
        <f t="shared" si="1"/>
        <v>3.374229907989502</v>
      </c>
    </row>
    <row r="102" spans="1:4">
      <c r="A102" s="1">
        <v>1429124374.93609</v>
      </c>
      <c r="B102" s="1">
        <v>1</v>
      </c>
      <c r="C102" s="2">
        <v>60.226177215576101</v>
      </c>
      <c r="D102" s="2">
        <f t="shared" si="1"/>
        <v>3.4160199165344238</v>
      </c>
    </row>
    <row r="103" spans="1:4">
      <c r="A103" s="1">
        <v>1429124374.96278</v>
      </c>
      <c r="B103" s="1">
        <v>1</v>
      </c>
      <c r="C103" s="2">
        <v>60.204605102538999</v>
      </c>
      <c r="D103" s="2">
        <f t="shared" si="1"/>
        <v>3.4427099227905273</v>
      </c>
    </row>
    <row r="104" spans="1:4">
      <c r="A104" s="1">
        <v>1429124374.9932899</v>
      </c>
      <c r="B104" s="1">
        <v>1</v>
      </c>
      <c r="C104" s="2">
        <v>60.0939331054687</v>
      </c>
      <c r="D104" s="2">
        <f t="shared" si="1"/>
        <v>3.4732198715209961</v>
      </c>
    </row>
    <row r="105" spans="1:4">
      <c r="A105" s="1">
        <v>1429124375.0188601</v>
      </c>
      <c r="B105" s="1">
        <v>1</v>
      </c>
      <c r="C105" s="2">
        <v>59.772605895996001</v>
      </c>
      <c r="D105" s="2">
        <f t="shared" si="1"/>
        <v>3.4987900257110596</v>
      </c>
    </row>
    <row r="106" spans="1:4">
      <c r="A106" s="1">
        <v>1429124375.0489199</v>
      </c>
      <c r="B106" s="1">
        <v>1</v>
      </c>
      <c r="C106" s="2">
        <v>59.818351745605398</v>
      </c>
      <c r="D106" s="2">
        <f t="shared" si="1"/>
        <v>3.5288498401641846</v>
      </c>
    </row>
    <row r="107" spans="1:4">
      <c r="A107" s="1">
        <v>1429124375.0871999</v>
      </c>
      <c r="B107" s="1">
        <v>1</v>
      </c>
      <c r="C107" s="2">
        <v>59.702529907226499</v>
      </c>
      <c r="D107" s="2">
        <f t="shared" si="1"/>
        <v>3.5671298503875732</v>
      </c>
    </row>
    <row r="108" spans="1:4">
      <c r="A108" s="1">
        <v>1429124375.1264701</v>
      </c>
      <c r="B108" s="1">
        <v>1</v>
      </c>
      <c r="C108" s="2">
        <v>59.4627876281738</v>
      </c>
      <c r="D108" s="2">
        <f t="shared" si="1"/>
        <v>3.6064000129699707</v>
      </c>
    </row>
    <row r="109" spans="1:4">
      <c r="A109" s="1">
        <v>1429124375.1649699</v>
      </c>
      <c r="B109" s="1">
        <v>1</v>
      </c>
      <c r="C109" s="2">
        <v>59.739578247070298</v>
      </c>
      <c r="D109" s="2">
        <f t="shared" si="1"/>
        <v>3.644899845123291</v>
      </c>
    </row>
    <row r="110" spans="1:4">
      <c r="A110" s="1">
        <v>1429124375.2220399</v>
      </c>
      <c r="B110" s="1">
        <v>1</v>
      </c>
      <c r="C110" s="2">
        <v>60.212696075439403</v>
      </c>
      <c r="D110" s="2">
        <f t="shared" si="1"/>
        <v>3.7019698619842529</v>
      </c>
    </row>
    <row r="111" spans="1:4">
      <c r="A111" s="1">
        <v>1429124375.2525301</v>
      </c>
      <c r="B111" s="1">
        <v>1</v>
      </c>
      <c r="C111" s="2">
        <v>60.315128326416001</v>
      </c>
      <c r="D111" s="2">
        <f t="shared" si="1"/>
        <v>3.7324600219726562</v>
      </c>
    </row>
    <row r="112" spans="1:4">
      <c r="A112" s="1">
        <v>1429124375.27546</v>
      </c>
      <c r="B112" s="1">
        <v>1</v>
      </c>
      <c r="C112" s="2">
        <v>60.324569702148402</v>
      </c>
      <c r="D112" s="2">
        <f t="shared" si="1"/>
        <v>3.755389928817749</v>
      </c>
    </row>
    <row r="113" spans="1:4">
      <c r="A113" s="1">
        <v>1429124375.3075099</v>
      </c>
      <c r="B113" s="1">
        <v>1</v>
      </c>
      <c r="C113" s="2">
        <v>60.305503845214801</v>
      </c>
      <c r="D113" s="2">
        <f t="shared" si="1"/>
        <v>3.7874398231506348</v>
      </c>
    </row>
    <row r="114" spans="1:4">
      <c r="A114" s="1">
        <v>1429124375.32461</v>
      </c>
      <c r="B114" s="1">
        <v>0.70399498486507694</v>
      </c>
      <c r="C114" s="2">
        <v>56.971153259277301</v>
      </c>
      <c r="D114" s="2">
        <f t="shared" si="1"/>
        <v>3.8045399188995361</v>
      </c>
    </row>
    <row r="115" spans="1:4">
      <c r="A115" s="1">
        <v>1429124375.35744</v>
      </c>
      <c r="B115" s="1">
        <v>1</v>
      </c>
      <c r="C115" s="2">
        <v>61.985683441162102</v>
      </c>
      <c r="D115" s="2">
        <f t="shared" si="1"/>
        <v>3.8373699188232422</v>
      </c>
    </row>
    <row r="116" spans="1:4">
      <c r="A116" s="1">
        <v>1429124375.3928499</v>
      </c>
      <c r="B116" s="1">
        <v>1</v>
      </c>
      <c r="C116" s="2">
        <v>62.362545013427699</v>
      </c>
      <c r="D116" s="2">
        <f t="shared" si="1"/>
        <v>3.8727798461914062</v>
      </c>
    </row>
    <row r="117" spans="1:4">
      <c r="A117" s="1">
        <v>1429124375.4117301</v>
      </c>
      <c r="B117" s="1">
        <v>1</v>
      </c>
      <c r="C117" s="2">
        <v>62.375514984130803</v>
      </c>
      <c r="D117" s="2">
        <f t="shared" si="1"/>
        <v>3.8916599750518799</v>
      </c>
    </row>
    <row r="118" spans="1:4">
      <c r="A118" s="1">
        <v>1429124375.4473901</v>
      </c>
      <c r="B118" s="1">
        <v>1</v>
      </c>
      <c r="C118" s="2">
        <v>62.627738952636697</v>
      </c>
      <c r="D118" s="2">
        <f t="shared" si="1"/>
        <v>3.9273200035095215</v>
      </c>
    </row>
    <row r="119" spans="1:4">
      <c r="A119" s="1">
        <v>1429124375.4879301</v>
      </c>
      <c r="B119" s="1">
        <v>1</v>
      </c>
      <c r="C119" s="2">
        <v>63.4075317382812</v>
      </c>
      <c r="D119" s="2">
        <f t="shared" si="1"/>
        <v>3.9678599834442139</v>
      </c>
    </row>
    <row r="120" spans="1:4">
      <c r="A120" s="1">
        <v>1429124375.5464301</v>
      </c>
      <c r="B120" s="1">
        <v>1</v>
      </c>
      <c r="C120" s="2">
        <v>63.893112182617102</v>
      </c>
      <c r="D120" s="2">
        <f t="shared" si="1"/>
        <v>4.026360034942627</v>
      </c>
    </row>
    <row r="121" spans="1:4">
      <c r="A121" s="1">
        <v>1429124375.56809</v>
      </c>
      <c r="B121" s="1">
        <v>1</v>
      </c>
      <c r="C121" s="2">
        <v>64.351119995117102</v>
      </c>
      <c r="D121" s="2">
        <f t="shared" si="1"/>
        <v>4.0480198860168457</v>
      </c>
    </row>
    <row r="122" spans="1:4">
      <c r="A122" s="1">
        <v>1429124375.58865</v>
      </c>
      <c r="B122" s="1">
        <v>1</v>
      </c>
      <c r="C122" s="2">
        <v>64.935768127441406</v>
      </c>
      <c r="D122" s="2">
        <f t="shared" si="1"/>
        <v>4.0685799121856689</v>
      </c>
    </row>
    <row r="123" spans="1:4">
      <c r="A123" s="1">
        <v>1429124375.61009</v>
      </c>
      <c r="B123" s="1">
        <v>1</v>
      </c>
      <c r="C123" s="2">
        <v>65.239814758300696</v>
      </c>
      <c r="D123" s="2">
        <f t="shared" si="1"/>
        <v>4.0900199413299561</v>
      </c>
    </row>
    <row r="124" spans="1:4">
      <c r="A124" s="1">
        <v>1429124375.6753199</v>
      </c>
      <c r="B124" s="1">
        <v>1</v>
      </c>
      <c r="C124" s="2">
        <v>65.137214660644503</v>
      </c>
      <c r="D124" s="2">
        <f t="shared" si="1"/>
        <v>4.1552498340606689</v>
      </c>
    </row>
    <row r="125" spans="1:4">
      <c r="A125" s="1">
        <v>1429124375.70523</v>
      </c>
      <c r="B125" s="1">
        <v>0.96087010810304097</v>
      </c>
      <c r="C125" s="2">
        <v>63.444522857666001</v>
      </c>
      <c r="D125" s="2">
        <f t="shared" si="1"/>
        <v>4.1851599216461182</v>
      </c>
    </row>
    <row r="126" spans="1:4">
      <c r="A126" s="1">
        <v>1429124375.7223301</v>
      </c>
      <c r="B126" s="1">
        <v>1</v>
      </c>
      <c r="C126" s="2">
        <v>65.712181091308494</v>
      </c>
      <c r="D126" s="2">
        <f t="shared" si="1"/>
        <v>4.2022600173950195</v>
      </c>
    </row>
    <row r="127" spans="1:4">
      <c r="A127" s="1">
        <v>1429124375.75105</v>
      </c>
      <c r="B127" s="1">
        <v>1</v>
      </c>
      <c r="C127" s="2">
        <v>65.928161621093693</v>
      </c>
      <c r="D127" s="2">
        <f t="shared" si="1"/>
        <v>4.2309799194335938</v>
      </c>
    </row>
    <row r="128" spans="1:4">
      <c r="A128" s="1">
        <v>1429124375.77666</v>
      </c>
      <c r="B128" s="1">
        <v>1</v>
      </c>
      <c r="C128" s="2">
        <v>65.985549926757798</v>
      </c>
      <c r="D128" s="2">
        <f t="shared" si="1"/>
        <v>4.2565898895263672</v>
      </c>
    </row>
    <row r="129" spans="1:4">
      <c r="A129" s="1">
        <v>1429124375.8097601</v>
      </c>
      <c r="B129" s="1">
        <v>1</v>
      </c>
      <c r="C129" s="2">
        <v>65.952613830566406</v>
      </c>
      <c r="D129" s="2">
        <f t="shared" si="1"/>
        <v>4.2896900177001953</v>
      </c>
    </row>
    <row r="130" spans="1:4">
      <c r="A130" s="1">
        <v>1429124375.84937</v>
      </c>
      <c r="B130" s="1">
        <v>1</v>
      </c>
      <c r="C130" s="2">
        <v>65.497993469238196</v>
      </c>
      <c r="D130" s="2">
        <f t="shared" si="1"/>
        <v>4.3292999267578125</v>
      </c>
    </row>
    <row r="131" spans="1:4">
      <c r="A131" s="1">
        <v>1429124375.8864601</v>
      </c>
      <c r="B131" s="1">
        <v>1</v>
      </c>
      <c r="C131" s="2">
        <v>66.233261108398395</v>
      </c>
      <c r="D131" s="2">
        <f t="shared" ref="D131:D194" si="2">A131-$A$2</f>
        <v>4.3663899898529053</v>
      </c>
    </row>
    <row r="132" spans="1:4">
      <c r="A132" s="1">
        <v>1429124375.9193201</v>
      </c>
      <c r="B132" s="1">
        <v>1</v>
      </c>
      <c r="C132" s="2">
        <v>66.320976257324205</v>
      </c>
      <c r="D132" s="2">
        <f t="shared" si="2"/>
        <v>4.3992500305175781</v>
      </c>
    </row>
    <row r="133" spans="1:4">
      <c r="A133" s="1">
        <v>1429124375.9495201</v>
      </c>
      <c r="B133" s="1">
        <v>1</v>
      </c>
      <c r="C133" s="2">
        <v>66.159019470214801</v>
      </c>
      <c r="D133" s="2">
        <f t="shared" si="2"/>
        <v>4.4294500350952148</v>
      </c>
    </row>
    <row r="134" spans="1:4">
      <c r="A134" s="1">
        <v>1429124375.9791999</v>
      </c>
      <c r="B134" s="1">
        <v>1</v>
      </c>
      <c r="C134" s="2">
        <v>66.135101318359304</v>
      </c>
      <c r="D134" s="2">
        <f t="shared" si="2"/>
        <v>4.459129810333252</v>
      </c>
    </row>
    <row r="135" spans="1:4">
      <c r="A135" s="1">
        <v>1429124376.02443</v>
      </c>
      <c r="B135" s="1">
        <v>0</v>
      </c>
      <c r="D135" s="2">
        <f t="shared" si="2"/>
        <v>4.5043599605560303</v>
      </c>
    </row>
    <row r="136" spans="1:4">
      <c r="A136" s="1">
        <v>1429124376.0495801</v>
      </c>
      <c r="B136" s="1">
        <v>0</v>
      </c>
      <c r="D136" s="2">
        <f t="shared" si="2"/>
        <v>4.5295100212097168</v>
      </c>
    </row>
    <row r="137" spans="1:4">
      <c r="A137" s="1">
        <v>1429124376.08167</v>
      </c>
      <c r="B137" s="1">
        <v>0.74281895844476697</v>
      </c>
      <c r="C137" s="2">
        <v>53.291358947753899</v>
      </c>
      <c r="D137" s="2">
        <f t="shared" si="2"/>
        <v>4.5615999698638916</v>
      </c>
    </row>
    <row r="138" spans="1:4">
      <c r="A138" s="1">
        <v>1429124376.11584</v>
      </c>
      <c r="B138" s="1">
        <v>0</v>
      </c>
      <c r="D138" s="2">
        <f t="shared" si="2"/>
        <v>4.5957698822021484</v>
      </c>
    </row>
    <row r="139" spans="1:4">
      <c r="A139" s="1">
        <v>1429124376.14096</v>
      </c>
      <c r="B139" s="1">
        <v>0</v>
      </c>
      <c r="D139" s="2">
        <f t="shared" si="2"/>
        <v>4.6208899021148682</v>
      </c>
    </row>
    <row r="140" spans="1:4">
      <c r="A140" s="1">
        <v>1429124376.1798799</v>
      </c>
      <c r="B140" s="1">
        <v>0.619449592447328</v>
      </c>
      <c r="C140" s="2">
        <v>74.037414550781193</v>
      </c>
      <c r="D140" s="2">
        <f t="shared" si="2"/>
        <v>4.6598098278045654</v>
      </c>
    </row>
    <row r="141" spans="1:4">
      <c r="A141" s="1">
        <v>1429124376.2068</v>
      </c>
      <c r="B141" s="1">
        <v>0.70699482313237205</v>
      </c>
      <c r="C141" s="2">
        <v>70.326332092285099</v>
      </c>
      <c r="D141" s="2">
        <f t="shared" si="2"/>
        <v>4.686729907989502</v>
      </c>
    </row>
    <row r="142" spans="1:4">
      <c r="A142" s="1">
        <v>1429124376.2384701</v>
      </c>
      <c r="B142" s="1">
        <v>0.81310062945851302</v>
      </c>
      <c r="C142" s="2">
        <v>62.229415893554602</v>
      </c>
      <c r="D142" s="2">
        <f t="shared" si="2"/>
        <v>4.7184000015258789</v>
      </c>
    </row>
    <row r="143" spans="1:4">
      <c r="A143" s="1">
        <v>1429124376.2722001</v>
      </c>
      <c r="B143" s="1">
        <v>0.84606416849061505</v>
      </c>
      <c r="C143" s="2">
        <v>62.212211608886697</v>
      </c>
      <c r="D143" s="2">
        <f t="shared" si="2"/>
        <v>4.7521300315856934</v>
      </c>
    </row>
    <row r="144" spans="1:4">
      <c r="A144" s="1">
        <v>1429124376.3052399</v>
      </c>
      <c r="B144" s="1">
        <v>0.93960705129446798</v>
      </c>
      <c r="C144" s="2">
        <v>63.103847503662102</v>
      </c>
      <c r="D144" s="2">
        <f t="shared" si="2"/>
        <v>4.7851698398590088</v>
      </c>
    </row>
    <row r="145" spans="1:4">
      <c r="A145" s="1">
        <v>1429124376.3454499</v>
      </c>
      <c r="B145" s="1">
        <v>0.95168459311368403</v>
      </c>
      <c r="C145" s="2">
        <v>63.372650146484297</v>
      </c>
      <c r="D145" s="2">
        <f t="shared" si="2"/>
        <v>4.8253798484802246</v>
      </c>
    </row>
    <row r="146" spans="1:4">
      <c r="A146" s="1">
        <v>1429124376.37988</v>
      </c>
      <c r="B146" s="1">
        <v>0.97547289131346904</v>
      </c>
      <c r="C146" s="2">
        <v>64.0103759765625</v>
      </c>
      <c r="D146" s="2">
        <f t="shared" si="2"/>
        <v>4.8598098754882812</v>
      </c>
    </row>
    <row r="147" spans="1:4">
      <c r="A147" s="1">
        <v>1429124376.4470301</v>
      </c>
      <c r="B147" s="1">
        <v>1</v>
      </c>
      <c r="C147" s="2">
        <v>64.473571777343693</v>
      </c>
      <c r="D147" s="2">
        <f t="shared" si="2"/>
        <v>4.9269599914550781</v>
      </c>
    </row>
    <row r="148" spans="1:4">
      <c r="A148" s="1">
        <v>1429124376.4765501</v>
      </c>
      <c r="B148" s="1">
        <v>1</v>
      </c>
      <c r="C148" s="2">
        <v>64.716796875</v>
      </c>
      <c r="D148" s="2">
        <f t="shared" si="2"/>
        <v>4.9564800262451172</v>
      </c>
    </row>
    <row r="149" spans="1:4">
      <c r="A149" s="1">
        <v>1429124376.5144801</v>
      </c>
      <c r="B149" s="1">
        <v>1</v>
      </c>
      <c r="C149" s="2">
        <v>65.308258056640597</v>
      </c>
      <c r="D149" s="2">
        <f t="shared" si="2"/>
        <v>4.9944100379943848</v>
      </c>
    </row>
    <row r="150" spans="1:4">
      <c r="A150" s="1">
        <v>1429124376.54986</v>
      </c>
      <c r="B150" s="1">
        <v>1</v>
      </c>
      <c r="C150" s="2">
        <v>65.742736816406193</v>
      </c>
      <c r="D150" s="2">
        <f t="shared" si="2"/>
        <v>5.029789924621582</v>
      </c>
    </row>
    <row r="151" spans="1:4">
      <c r="A151" s="1">
        <v>1429124376.56849</v>
      </c>
      <c r="B151" s="1">
        <v>1</v>
      </c>
      <c r="C151" s="2">
        <v>66.339508056640597</v>
      </c>
      <c r="D151" s="2">
        <f t="shared" si="2"/>
        <v>5.0484199523925781</v>
      </c>
    </row>
    <row r="152" spans="1:4">
      <c r="A152" s="1">
        <v>1429124376.6108201</v>
      </c>
      <c r="B152" s="1">
        <v>1</v>
      </c>
      <c r="C152" s="2">
        <v>66.860771179199205</v>
      </c>
      <c r="D152" s="2">
        <f t="shared" si="2"/>
        <v>5.090749979019165</v>
      </c>
    </row>
    <row r="153" spans="1:4">
      <c r="A153" s="1">
        <v>1429124376.6401401</v>
      </c>
      <c r="B153" s="1">
        <v>1</v>
      </c>
      <c r="C153" s="2">
        <v>66.824005126953097</v>
      </c>
      <c r="D153" s="2">
        <f t="shared" si="2"/>
        <v>5.1200699806213379</v>
      </c>
    </row>
    <row r="154" spans="1:4">
      <c r="A154" s="1">
        <v>1429124376.6701901</v>
      </c>
      <c r="B154" s="1">
        <v>0.97299622885816395</v>
      </c>
      <c r="C154" s="2">
        <v>67.301017761230398</v>
      </c>
      <c r="D154" s="2">
        <f t="shared" si="2"/>
        <v>5.1501200199127197</v>
      </c>
    </row>
    <row r="155" spans="1:4">
      <c r="A155" s="1">
        <v>1429124376.7160101</v>
      </c>
      <c r="B155" s="1">
        <v>0.99486731057490896</v>
      </c>
      <c r="C155" s="2">
        <v>67.684265136718693</v>
      </c>
      <c r="D155" s="2">
        <f t="shared" si="2"/>
        <v>5.1959400177001953</v>
      </c>
    </row>
    <row r="156" spans="1:4">
      <c r="A156" s="1">
        <v>1429124376.7530899</v>
      </c>
      <c r="B156" s="1">
        <v>0.98519211425170194</v>
      </c>
      <c r="C156" s="2">
        <v>67.765594482421804</v>
      </c>
      <c r="D156" s="2">
        <f t="shared" si="2"/>
        <v>5.2330198287963867</v>
      </c>
    </row>
    <row r="157" spans="1:4">
      <c r="A157" s="1">
        <v>1429124376.7709</v>
      </c>
      <c r="B157" s="1">
        <v>0.96260804995701499</v>
      </c>
      <c r="C157" s="2">
        <v>67.651916503906193</v>
      </c>
      <c r="D157" s="2">
        <f t="shared" si="2"/>
        <v>5.2508299350738525</v>
      </c>
    </row>
    <row r="158" spans="1:4">
      <c r="A158" s="1">
        <v>1429124376.81686</v>
      </c>
      <c r="B158" s="1">
        <v>1</v>
      </c>
      <c r="C158" s="2">
        <v>67.703834533691406</v>
      </c>
      <c r="D158" s="2">
        <f t="shared" si="2"/>
        <v>5.2967898845672607</v>
      </c>
    </row>
    <row r="159" spans="1:4">
      <c r="A159" s="1">
        <v>1429124376.83498</v>
      </c>
      <c r="B159" s="1">
        <v>1</v>
      </c>
      <c r="C159" s="2">
        <v>68.042404174804602</v>
      </c>
      <c r="D159" s="2">
        <f t="shared" si="2"/>
        <v>5.3149099349975586</v>
      </c>
    </row>
    <row r="160" spans="1:4">
      <c r="A160" s="1">
        <v>1429124376.86271</v>
      </c>
      <c r="B160" s="1">
        <v>1</v>
      </c>
      <c r="C160" s="2">
        <v>68.339012145995994</v>
      </c>
      <c r="D160" s="2">
        <f t="shared" si="2"/>
        <v>5.3426399230957031</v>
      </c>
    </row>
    <row r="161" spans="1:4">
      <c r="A161" s="1">
        <v>1429124376.8950901</v>
      </c>
      <c r="B161" s="1">
        <v>1</v>
      </c>
      <c r="C161" s="2">
        <v>68.230354309082003</v>
      </c>
      <c r="D161" s="2">
        <f t="shared" si="2"/>
        <v>5.3750200271606445</v>
      </c>
    </row>
    <row r="162" spans="1:4">
      <c r="A162" s="1">
        <v>1429124376.92908</v>
      </c>
      <c r="B162" s="1">
        <v>1</v>
      </c>
      <c r="C162" s="2">
        <v>68.125602722167898</v>
      </c>
      <c r="D162" s="2">
        <f t="shared" si="2"/>
        <v>5.4090099334716797</v>
      </c>
    </row>
    <row r="163" spans="1:4">
      <c r="A163" s="1">
        <v>1429124376.9684601</v>
      </c>
      <c r="B163" s="1">
        <v>1</v>
      </c>
      <c r="C163" s="2">
        <v>68.211456298828097</v>
      </c>
      <c r="D163" s="2">
        <f t="shared" si="2"/>
        <v>5.448390007019043</v>
      </c>
    </row>
    <row r="164" spans="1:4">
      <c r="A164" s="1">
        <v>1429124376.9976699</v>
      </c>
      <c r="B164" s="1">
        <v>1</v>
      </c>
      <c r="C164" s="2">
        <v>68.048515319824205</v>
      </c>
      <c r="D164" s="2">
        <f t="shared" si="2"/>
        <v>5.4775998592376709</v>
      </c>
    </row>
    <row r="165" spans="1:4">
      <c r="A165" s="1">
        <v>1429124377.03036</v>
      </c>
      <c r="B165" s="1">
        <v>1</v>
      </c>
      <c r="C165" s="2">
        <v>67.971138000488196</v>
      </c>
      <c r="D165" s="2">
        <f t="shared" si="2"/>
        <v>5.5102899074554443</v>
      </c>
    </row>
    <row r="166" spans="1:4">
      <c r="A166" s="1">
        <v>1429124377.0651901</v>
      </c>
      <c r="B166" s="1">
        <v>1</v>
      </c>
      <c r="C166" s="2">
        <v>68.240524291992102</v>
      </c>
      <c r="D166" s="2">
        <f t="shared" si="2"/>
        <v>5.5451200008392334</v>
      </c>
    </row>
    <row r="167" spans="1:4">
      <c r="A167" s="1">
        <v>1429124377.1024499</v>
      </c>
      <c r="B167" s="1">
        <v>1</v>
      </c>
      <c r="C167" s="2">
        <v>68.104995727539006</v>
      </c>
      <c r="D167" s="2">
        <f t="shared" si="2"/>
        <v>5.5823798179626465</v>
      </c>
    </row>
    <row r="168" spans="1:4">
      <c r="A168" s="1">
        <v>1429124377.1450801</v>
      </c>
      <c r="B168" s="1">
        <v>1</v>
      </c>
      <c r="C168" s="2">
        <v>68.199600219726506</v>
      </c>
      <c r="D168" s="2">
        <f t="shared" si="2"/>
        <v>5.6250100135803223</v>
      </c>
    </row>
    <row r="169" spans="1:4">
      <c r="A169" s="1">
        <v>1429124377.1623299</v>
      </c>
      <c r="B169" s="1">
        <v>1</v>
      </c>
      <c r="C169" s="2">
        <v>68.297370910644503</v>
      </c>
      <c r="D169" s="2">
        <f t="shared" si="2"/>
        <v>5.6422598361968994</v>
      </c>
    </row>
    <row r="170" spans="1:4">
      <c r="A170" s="1">
        <v>1429124377.1907301</v>
      </c>
      <c r="B170" s="1">
        <v>1</v>
      </c>
      <c r="C170" s="2">
        <v>68.382530212402301</v>
      </c>
      <c r="D170" s="2">
        <f t="shared" si="2"/>
        <v>5.6706600189208984</v>
      </c>
    </row>
    <row r="171" spans="1:4">
      <c r="A171" s="1">
        <v>1429124377.2307301</v>
      </c>
      <c r="B171" s="1">
        <v>1</v>
      </c>
      <c r="C171" s="2">
        <v>68.538864135742102</v>
      </c>
      <c r="D171" s="2">
        <f t="shared" si="2"/>
        <v>5.7106599807739258</v>
      </c>
    </row>
    <row r="172" spans="1:4">
      <c r="A172" s="1">
        <v>1429124377.2681601</v>
      </c>
      <c r="B172" s="1">
        <v>1</v>
      </c>
      <c r="C172" s="2">
        <v>68.554718017578097</v>
      </c>
      <c r="D172" s="2">
        <f t="shared" si="2"/>
        <v>5.7480900287628174</v>
      </c>
    </row>
    <row r="173" spans="1:4">
      <c r="A173" s="1">
        <v>1429124377.29546</v>
      </c>
      <c r="B173" s="1">
        <v>1</v>
      </c>
      <c r="C173" s="2">
        <v>68.606147766113196</v>
      </c>
      <c r="D173" s="2">
        <f t="shared" si="2"/>
        <v>5.7753899097442627</v>
      </c>
    </row>
    <row r="174" spans="1:4">
      <c r="A174" s="1">
        <v>1429124377.3290999</v>
      </c>
      <c r="B174" s="1">
        <v>1</v>
      </c>
      <c r="C174" s="2">
        <v>68.600128173828097</v>
      </c>
      <c r="D174" s="2">
        <f t="shared" si="2"/>
        <v>5.8090298175811768</v>
      </c>
    </row>
    <row r="175" spans="1:4">
      <c r="A175" s="1">
        <v>1429124377.36479</v>
      </c>
      <c r="B175" s="1">
        <v>1</v>
      </c>
      <c r="C175" s="2">
        <v>68.544052124023395</v>
      </c>
      <c r="D175" s="2">
        <f t="shared" si="2"/>
        <v>5.8447198867797852</v>
      </c>
    </row>
    <row r="176" spans="1:4">
      <c r="A176" s="1">
        <v>1429124377.39498</v>
      </c>
      <c r="B176" s="1">
        <v>1</v>
      </c>
      <c r="C176" s="2">
        <v>68.349601745605398</v>
      </c>
      <c r="D176" s="2">
        <f t="shared" si="2"/>
        <v>5.8749098777770996</v>
      </c>
    </row>
    <row r="177" spans="1:4">
      <c r="A177" s="1">
        <v>1429124377.43838</v>
      </c>
      <c r="B177" s="1">
        <v>1</v>
      </c>
      <c r="C177" s="2">
        <v>68.184509277343693</v>
      </c>
      <c r="D177" s="2">
        <f t="shared" si="2"/>
        <v>5.9183099269866943</v>
      </c>
    </row>
    <row r="178" spans="1:4">
      <c r="A178" s="1">
        <v>1429124377.4900701</v>
      </c>
      <c r="B178" s="1">
        <v>1</v>
      </c>
      <c r="C178" s="2">
        <v>68.250862121582003</v>
      </c>
      <c r="D178" s="2">
        <f t="shared" si="2"/>
        <v>5.9700000286102295</v>
      </c>
    </row>
    <row r="179" spans="1:4">
      <c r="A179" s="1">
        <v>1429124377.54445</v>
      </c>
      <c r="B179" s="1">
        <v>1</v>
      </c>
      <c r="C179" s="2">
        <v>68.295692443847599</v>
      </c>
      <c r="D179" s="2">
        <f t="shared" si="2"/>
        <v>6.0243799686431885</v>
      </c>
    </row>
    <row r="180" spans="1:4">
      <c r="A180" s="1">
        <v>1429124377.5813601</v>
      </c>
      <c r="B180" s="1">
        <v>1</v>
      </c>
      <c r="C180" s="2">
        <v>68.446838378906193</v>
      </c>
      <c r="D180" s="2">
        <f t="shared" si="2"/>
        <v>6.0612900257110596</v>
      </c>
    </row>
    <row r="181" spans="1:4">
      <c r="A181" s="1">
        <v>1429124377.5982001</v>
      </c>
      <c r="B181" s="1">
        <v>1</v>
      </c>
      <c r="C181" s="2">
        <v>68.714988708495994</v>
      </c>
      <c r="D181" s="2">
        <f t="shared" si="2"/>
        <v>6.0781300067901611</v>
      </c>
    </row>
    <row r="182" spans="1:4">
      <c r="A182" s="1">
        <v>1429124377.63866</v>
      </c>
      <c r="B182" s="1">
        <v>1</v>
      </c>
      <c r="C182" s="2">
        <v>68.93115234375</v>
      </c>
      <c r="D182" s="2">
        <f t="shared" si="2"/>
        <v>6.1185898780822754</v>
      </c>
    </row>
    <row r="183" spans="1:4">
      <c r="A183" s="1">
        <v>1429124377.6617501</v>
      </c>
      <c r="B183" s="1">
        <v>1</v>
      </c>
      <c r="C183" s="2">
        <v>68.958679199218693</v>
      </c>
      <c r="D183" s="2">
        <f t="shared" si="2"/>
        <v>6.1416800022125244</v>
      </c>
    </row>
    <row r="184" spans="1:4">
      <c r="A184" s="1">
        <v>1429124377.69209</v>
      </c>
      <c r="B184" s="1">
        <v>1</v>
      </c>
      <c r="C184" s="2">
        <v>69.146858215332003</v>
      </c>
      <c r="D184" s="2">
        <f t="shared" si="2"/>
        <v>6.1720199584960938</v>
      </c>
    </row>
    <row r="185" spans="1:4">
      <c r="A185" s="1">
        <v>1429124377.73559</v>
      </c>
      <c r="B185" s="1">
        <v>1</v>
      </c>
      <c r="C185" s="2">
        <v>69.476211547851506</v>
      </c>
      <c r="D185" s="2">
        <f t="shared" si="2"/>
        <v>6.215519905090332</v>
      </c>
    </row>
    <row r="186" spans="1:4">
      <c r="A186" s="1">
        <v>1429124377.7728901</v>
      </c>
      <c r="B186" s="1">
        <v>1</v>
      </c>
      <c r="C186" s="2">
        <v>69.898406982421804</v>
      </c>
      <c r="D186" s="2">
        <f t="shared" si="2"/>
        <v>6.2528200149536133</v>
      </c>
    </row>
    <row r="187" spans="1:4">
      <c r="A187" s="1">
        <v>1429124377.81937</v>
      </c>
      <c r="B187" s="1">
        <v>1</v>
      </c>
      <c r="C187" s="2">
        <v>69.983406066894503</v>
      </c>
      <c r="D187" s="2">
        <f t="shared" si="2"/>
        <v>6.299299955368042</v>
      </c>
    </row>
    <row r="188" spans="1:4">
      <c r="A188" s="1">
        <v>1429124377.8570099</v>
      </c>
      <c r="B188" s="1">
        <v>1</v>
      </c>
      <c r="C188" s="2">
        <v>69.982414245605398</v>
      </c>
      <c r="D188" s="2">
        <f t="shared" si="2"/>
        <v>6.336939811706543</v>
      </c>
    </row>
    <row r="189" spans="1:4">
      <c r="A189" s="1">
        <v>1429124377.8735399</v>
      </c>
      <c r="B189" s="1">
        <v>1</v>
      </c>
      <c r="C189" s="2">
        <v>70.557136535644503</v>
      </c>
      <c r="D189" s="2">
        <f t="shared" si="2"/>
        <v>6.3534698486328125</v>
      </c>
    </row>
    <row r="190" spans="1:4">
      <c r="A190" s="1">
        <v>1429124377.9138999</v>
      </c>
      <c r="B190" s="1">
        <v>0.97474691252664303</v>
      </c>
      <c r="C190" s="2">
        <v>70.628623962402301</v>
      </c>
      <c r="D190" s="2">
        <f t="shared" si="2"/>
        <v>6.3938298225402832</v>
      </c>
    </row>
    <row r="191" spans="1:4">
      <c r="A191" s="1">
        <v>1429124377.9296701</v>
      </c>
      <c r="B191" s="1">
        <v>1</v>
      </c>
      <c r="C191" s="2">
        <v>70.908042907714801</v>
      </c>
      <c r="D191" s="2">
        <f t="shared" si="2"/>
        <v>6.4096000194549561</v>
      </c>
    </row>
    <row r="192" spans="1:4">
      <c r="A192" s="1">
        <v>1429124377.9679599</v>
      </c>
      <c r="B192" s="1">
        <v>0.98734758496870401</v>
      </c>
      <c r="C192" s="2">
        <v>70.910499572753906</v>
      </c>
      <c r="D192" s="2">
        <f t="shared" si="2"/>
        <v>6.4478898048400879</v>
      </c>
    </row>
    <row r="193" spans="1:4">
      <c r="A193" s="1">
        <v>1429124378.01053</v>
      </c>
      <c r="B193" s="1">
        <v>0.99110903281722496</v>
      </c>
      <c r="C193" s="2">
        <v>71.084419250488196</v>
      </c>
      <c r="D193" s="2">
        <f t="shared" si="2"/>
        <v>6.4904599189758301</v>
      </c>
    </row>
    <row r="194" spans="1:4">
      <c r="A194" s="1">
        <v>1429124378.0334101</v>
      </c>
      <c r="B194" s="1">
        <v>1</v>
      </c>
      <c r="C194" s="2">
        <v>71.413780212402301</v>
      </c>
      <c r="D194" s="2">
        <f t="shared" si="2"/>
        <v>6.5133399963378906</v>
      </c>
    </row>
    <row r="195" spans="1:4">
      <c r="A195" s="1">
        <v>1429124378.0626099</v>
      </c>
      <c r="B195" s="1">
        <v>1</v>
      </c>
      <c r="C195" s="2">
        <v>71.119926452636705</v>
      </c>
      <c r="D195" s="2">
        <f t="shared" ref="D195:D258" si="3">A195-$A$2</f>
        <v>6.5425398349761963</v>
      </c>
    </row>
    <row r="196" spans="1:4">
      <c r="A196" s="1">
        <v>1429124378.1089499</v>
      </c>
      <c r="B196" s="1">
        <v>0.992989591183431</v>
      </c>
      <c r="C196" s="2">
        <v>71.520294189453097</v>
      </c>
      <c r="D196" s="2">
        <f t="shared" si="3"/>
        <v>6.5888798236846924</v>
      </c>
    </row>
    <row r="197" spans="1:4">
      <c r="A197" s="1">
        <v>1429124378.1342101</v>
      </c>
      <c r="B197" s="1">
        <v>1</v>
      </c>
      <c r="C197" s="2">
        <v>71.532356262207003</v>
      </c>
      <c r="D197" s="2">
        <f t="shared" si="3"/>
        <v>6.6141400337219238</v>
      </c>
    </row>
    <row r="198" spans="1:4">
      <c r="A198" s="1">
        <v>1429124378.1600399</v>
      </c>
      <c r="B198" s="1">
        <v>0.93113215467989996</v>
      </c>
      <c r="C198" s="2">
        <v>71.790565490722599</v>
      </c>
      <c r="D198" s="2">
        <f t="shared" si="3"/>
        <v>6.6399698257446289</v>
      </c>
    </row>
    <row r="199" spans="1:4">
      <c r="A199" s="1">
        <v>1429124378.1943099</v>
      </c>
      <c r="B199" s="1">
        <v>0.87806244638208197</v>
      </c>
      <c r="C199" s="2">
        <v>72.084403991699205</v>
      </c>
      <c r="D199" s="2">
        <f t="shared" si="3"/>
        <v>6.6742398738861084</v>
      </c>
    </row>
    <row r="200" spans="1:4">
      <c r="A200" s="1">
        <v>1429124378.22894</v>
      </c>
      <c r="B200" s="1">
        <v>0.95609666039024199</v>
      </c>
      <c r="C200" s="2">
        <v>72.103370666503906</v>
      </c>
      <c r="D200" s="2">
        <f t="shared" si="3"/>
        <v>6.7088699340820312</v>
      </c>
    </row>
    <row r="201" spans="1:4">
      <c r="A201" s="1">
        <v>1429124378.24946</v>
      </c>
      <c r="B201" s="1">
        <v>0.98148591813536901</v>
      </c>
      <c r="C201" s="2">
        <v>72.189132690429602</v>
      </c>
      <c r="D201" s="2">
        <f t="shared" si="3"/>
        <v>6.7293899059295654</v>
      </c>
    </row>
    <row r="202" spans="1:4">
      <c r="A202" s="1">
        <v>1429124378.2901299</v>
      </c>
      <c r="B202" s="1">
        <v>1</v>
      </c>
      <c r="C202" s="2">
        <v>71.882286071777301</v>
      </c>
      <c r="D202" s="2">
        <f t="shared" si="3"/>
        <v>6.7700598239898682</v>
      </c>
    </row>
    <row r="203" spans="1:4">
      <c r="A203" s="1">
        <v>1429124378.3283401</v>
      </c>
      <c r="B203" s="1">
        <v>1</v>
      </c>
      <c r="C203" s="2">
        <v>72.023948669433494</v>
      </c>
      <c r="D203" s="2">
        <f t="shared" si="3"/>
        <v>6.8082699775695801</v>
      </c>
    </row>
    <row r="204" spans="1:4">
      <c r="A204" s="1">
        <v>1429124378.3611901</v>
      </c>
      <c r="B204" s="1">
        <v>1</v>
      </c>
      <c r="C204" s="2">
        <v>72.065406799316406</v>
      </c>
      <c r="D204" s="2">
        <f t="shared" si="3"/>
        <v>6.8411200046539307</v>
      </c>
    </row>
    <row r="205" spans="1:4">
      <c r="A205" s="1">
        <v>1429124378.3996999</v>
      </c>
      <c r="B205" s="1">
        <v>1</v>
      </c>
      <c r="C205" s="2">
        <v>71.945999145507798</v>
      </c>
      <c r="D205" s="2">
        <f t="shared" si="3"/>
        <v>6.8796298503875732</v>
      </c>
    </row>
    <row r="206" spans="1:4">
      <c r="A206" s="1">
        <v>1429124378.44276</v>
      </c>
      <c r="B206" s="1">
        <v>1</v>
      </c>
      <c r="C206" s="2">
        <v>72.074172973632798</v>
      </c>
      <c r="D206" s="2">
        <f t="shared" si="3"/>
        <v>6.9226899147033691</v>
      </c>
    </row>
    <row r="207" spans="1:4">
      <c r="A207" s="1">
        <v>1429124378.48493</v>
      </c>
      <c r="B207" s="1">
        <v>0.94920720458185803</v>
      </c>
      <c r="C207" s="2">
        <v>72.018241882324205</v>
      </c>
      <c r="D207" s="2">
        <f t="shared" si="3"/>
        <v>6.9648599624633789</v>
      </c>
    </row>
    <row r="208" spans="1:4">
      <c r="A208" s="1">
        <v>1429124378.52965</v>
      </c>
      <c r="B208" s="1">
        <v>0.98574935652031703</v>
      </c>
      <c r="C208" s="2">
        <v>72.211074829101506</v>
      </c>
      <c r="D208" s="2">
        <f t="shared" si="3"/>
        <v>7.0095798969268799</v>
      </c>
    </row>
    <row r="209" spans="1:4">
      <c r="A209" s="1">
        <v>1429124378.5641</v>
      </c>
      <c r="B209" s="1">
        <v>1</v>
      </c>
      <c r="C209" s="2">
        <v>72.567085266113196</v>
      </c>
      <c r="D209" s="2">
        <f t="shared" si="3"/>
        <v>7.0440299510955811</v>
      </c>
    </row>
    <row r="210" spans="1:4">
      <c r="A210" s="1">
        <v>1429124378.5950501</v>
      </c>
      <c r="B210" s="1">
        <v>1</v>
      </c>
      <c r="C210" s="2">
        <v>72.869674682617102</v>
      </c>
      <c r="D210" s="2">
        <f t="shared" si="3"/>
        <v>7.0749800205230713</v>
      </c>
    </row>
    <row r="211" spans="1:4">
      <c r="A211" s="1">
        <v>1429124378.63342</v>
      </c>
      <c r="B211" s="1">
        <v>1</v>
      </c>
      <c r="C211" s="2">
        <v>72.943443298339801</v>
      </c>
      <c r="D211" s="2">
        <f t="shared" si="3"/>
        <v>7.1133499145507812</v>
      </c>
    </row>
    <row r="212" spans="1:4">
      <c r="A212" s="1">
        <v>1429124378.6730199</v>
      </c>
      <c r="B212" s="1">
        <v>1</v>
      </c>
      <c r="C212" s="2">
        <v>73.188171386718693</v>
      </c>
      <c r="D212" s="2">
        <f t="shared" si="3"/>
        <v>7.1529498100280762</v>
      </c>
    </row>
    <row r="213" spans="1:4">
      <c r="A213" s="1">
        <v>1429124378.6939499</v>
      </c>
      <c r="B213" s="1">
        <v>0.89391748237943602</v>
      </c>
      <c r="C213" s="2">
        <v>73.101203918457003</v>
      </c>
      <c r="D213" s="2">
        <f t="shared" si="3"/>
        <v>7.173879861831665</v>
      </c>
    </row>
    <row r="214" spans="1:4">
      <c r="A214" s="1">
        <v>1429124378.7296801</v>
      </c>
      <c r="B214" s="1">
        <v>0.93798323430667796</v>
      </c>
      <c r="C214" s="2">
        <v>73.243209838867102</v>
      </c>
      <c r="D214" s="2">
        <f t="shared" si="3"/>
        <v>7.2096099853515625</v>
      </c>
    </row>
    <row r="215" spans="1:4">
      <c r="A215" s="1">
        <v>1429124378.75648</v>
      </c>
      <c r="B215" s="1">
        <v>1</v>
      </c>
      <c r="C215" s="2">
        <v>73.336784362792898</v>
      </c>
      <c r="D215" s="2">
        <f t="shared" si="3"/>
        <v>7.2364099025726318</v>
      </c>
    </row>
    <row r="216" spans="1:4">
      <c r="A216" s="1">
        <v>1429124378.78789</v>
      </c>
      <c r="B216" s="1">
        <v>1</v>
      </c>
      <c r="C216" s="2">
        <v>73.482780456542898</v>
      </c>
      <c r="D216" s="2">
        <f t="shared" si="3"/>
        <v>7.267819881439209</v>
      </c>
    </row>
    <row r="217" spans="1:4">
      <c r="A217" s="1">
        <v>1429124378.8118801</v>
      </c>
      <c r="B217" s="1">
        <v>1</v>
      </c>
      <c r="C217" s="2">
        <v>73.669662475585895</v>
      </c>
      <c r="D217" s="2">
        <f t="shared" si="3"/>
        <v>7.2918100357055664</v>
      </c>
    </row>
    <row r="218" spans="1:4">
      <c r="A218" s="1">
        <v>1429124378.8566</v>
      </c>
      <c r="B218" s="1">
        <v>1</v>
      </c>
      <c r="C218" s="2">
        <v>73.851638793945298</v>
      </c>
      <c r="D218" s="2">
        <f t="shared" si="3"/>
        <v>7.3365299701690674</v>
      </c>
    </row>
    <row r="219" spans="1:4">
      <c r="A219" s="1">
        <v>1429124378.9034801</v>
      </c>
      <c r="B219" s="1">
        <v>1</v>
      </c>
      <c r="C219" s="2">
        <v>73.803215026855398</v>
      </c>
      <c r="D219" s="2">
        <f t="shared" si="3"/>
        <v>7.3834099769592285</v>
      </c>
    </row>
    <row r="220" spans="1:4">
      <c r="A220" s="1">
        <v>1429124378.9513299</v>
      </c>
      <c r="B220" s="1">
        <v>1</v>
      </c>
      <c r="C220" s="2">
        <v>73.931625366210895</v>
      </c>
      <c r="D220" s="2">
        <f t="shared" si="3"/>
        <v>7.4312598705291748</v>
      </c>
    </row>
    <row r="221" spans="1:4">
      <c r="A221" s="1">
        <v>1429124378.9850399</v>
      </c>
      <c r="B221" s="1">
        <v>1</v>
      </c>
      <c r="C221" s="2">
        <v>74.121047973632798</v>
      </c>
      <c r="D221" s="2">
        <f t="shared" si="3"/>
        <v>7.4649698734283447</v>
      </c>
    </row>
    <row r="222" spans="1:4">
      <c r="A222" s="1">
        <v>1429124379.01949</v>
      </c>
      <c r="B222" s="1">
        <v>1</v>
      </c>
      <c r="C222" s="2">
        <v>74.227531433105398</v>
      </c>
      <c r="D222" s="2">
        <f t="shared" si="3"/>
        <v>7.4994199275970459</v>
      </c>
    </row>
    <row r="223" spans="1:4">
      <c r="A223" s="1">
        <v>1429124379.0506699</v>
      </c>
      <c r="B223" s="1">
        <v>1</v>
      </c>
      <c r="C223" s="2">
        <v>74.305183410644503</v>
      </c>
      <c r="D223" s="2">
        <f t="shared" si="3"/>
        <v>7.53059983253479</v>
      </c>
    </row>
    <row r="224" spans="1:4">
      <c r="A224" s="1">
        <v>1429124379.0838799</v>
      </c>
      <c r="B224" s="1">
        <v>1</v>
      </c>
      <c r="C224" s="2">
        <v>74.197128295898395</v>
      </c>
      <c r="D224" s="2">
        <f t="shared" si="3"/>
        <v>7.563809871673584</v>
      </c>
    </row>
    <row r="225" spans="1:4">
      <c r="A225" s="1">
        <v>1429124379.1266501</v>
      </c>
      <c r="B225" s="1">
        <v>1</v>
      </c>
      <c r="C225" s="2">
        <v>74.238533020019503</v>
      </c>
      <c r="D225" s="2">
        <f t="shared" si="3"/>
        <v>7.6065800189971924</v>
      </c>
    </row>
    <row r="226" spans="1:4">
      <c r="A226" s="1">
        <v>1429124379.1495199</v>
      </c>
      <c r="B226" s="1">
        <v>1</v>
      </c>
      <c r="C226" s="2">
        <v>74.0859375</v>
      </c>
      <c r="D226" s="2">
        <f t="shared" si="3"/>
        <v>7.6294498443603516</v>
      </c>
    </row>
    <row r="227" spans="1:4">
      <c r="A227" s="1">
        <v>1429124379.1832099</v>
      </c>
      <c r="B227" s="1">
        <v>1</v>
      </c>
      <c r="C227" s="2">
        <v>73.799522399902301</v>
      </c>
      <c r="D227" s="2">
        <f t="shared" si="3"/>
        <v>7.663139820098877</v>
      </c>
    </row>
    <row r="228" spans="1:4">
      <c r="A228" s="1">
        <v>1429124379.21837</v>
      </c>
      <c r="B228" s="1">
        <v>1</v>
      </c>
      <c r="C228" s="2">
        <v>73.724227905273395</v>
      </c>
      <c r="D228" s="2">
        <f t="shared" si="3"/>
        <v>7.6982998847961426</v>
      </c>
    </row>
    <row r="229" spans="1:4">
      <c r="A229" s="1">
        <v>1429124379.2469699</v>
      </c>
      <c r="B229" s="1">
        <v>1</v>
      </c>
      <c r="C229" s="2">
        <v>73.300971984863196</v>
      </c>
      <c r="D229" s="2">
        <f t="shared" si="3"/>
        <v>7.7268998622894287</v>
      </c>
    </row>
    <row r="230" spans="1:4">
      <c r="A230" s="1">
        <v>1429124379.28232</v>
      </c>
      <c r="B230" s="1">
        <v>1</v>
      </c>
      <c r="C230" s="2">
        <v>72.901557922363196</v>
      </c>
      <c r="D230" s="2">
        <f t="shared" si="3"/>
        <v>7.7622499465942383</v>
      </c>
    </row>
    <row r="231" spans="1:4">
      <c r="A231" s="1">
        <v>1429124379.30668</v>
      </c>
      <c r="B231" s="1">
        <v>1</v>
      </c>
      <c r="C231" s="2">
        <v>72.610336303710895</v>
      </c>
      <c r="D231" s="2">
        <f t="shared" si="3"/>
        <v>7.7866098880767822</v>
      </c>
    </row>
    <row r="232" spans="1:4">
      <c r="A232" s="1">
        <v>1429124379.34588</v>
      </c>
      <c r="B232" s="1">
        <v>1</v>
      </c>
      <c r="C232" s="2">
        <v>72.324874877929602</v>
      </c>
      <c r="D232" s="2">
        <f t="shared" si="3"/>
        <v>7.8258099555969238</v>
      </c>
    </row>
    <row r="233" spans="1:4">
      <c r="A233" s="1">
        <v>1429124379.3817101</v>
      </c>
      <c r="B233" s="1">
        <v>1</v>
      </c>
      <c r="C233" s="2">
        <v>72.223487854003906</v>
      </c>
      <c r="D233" s="2">
        <f t="shared" si="3"/>
        <v>7.8616399765014648</v>
      </c>
    </row>
    <row r="234" spans="1:4">
      <c r="A234" s="1">
        <v>1429124379.4375899</v>
      </c>
      <c r="B234" s="1">
        <v>1</v>
      </c>
      <c r="C234" s="2">
        <v>71.741165161132798</v>
      </c>
      <c r="D234" s="2">
        <f t="shared" si="3"/>
        <v>7.9175198078155518</v>
      </c>
    </row>
    <row r="235" spans="1:4">
      <c r="A235" s="1">
        <v>1429124379.47997</v>
      </c>
      <c r="B235" s="1">
        <v>1</v>
      </c>
      <c r="C235" s="2">
        <v>71.621788024902301</v>
      </c>
      <c r="D235" s="2">
        <f t="shared" si="3"/>
        <v>7.95989990234375</v>
      </c>
    </row>
    <row r="236" spans="1:4">
      <c r="A236" s="1">
        <v>1429124379.52333</v>
      </c>
      <c r="B236" s="1">
        <v>1</v>
      </c>
      <c r="C236" s="2">
        <v>71.595321655273395</v>
      </c>
      <c r="D236" s="2">
        <f t="shared" si="3"/>
        <v>8.0032598972320557</v>
      </c>
    </row>
    <row r="237" spans="1:4">
      <c r="A237" s="1">
        <v>1429124379.5509601</v>
      </c>
      <c r="B237" s="1">
        <v>1</v>
      </c>
      <c r="C237" s="2">
        <v>70.968933105468693</v>
      </c>
      <c r="D237" s="2">
        <f t="shared" si="3"/>
        <v>8.0308899879455566</v>
      </c>
    </row>
    <row r="238" spans="1:4">
      <c r="A238" s="1">
        <v>1429124379.6052499</v>
      </c>
      <c r="B238" s="1">
        <v>0.97065711986525505</v>
      </c>
      <c r="C238" s="2">
        <v>71.753044128417898</v>
      </c>
      <c r="D238" s="2">
        <f t="shared" si="3"/>
        <v>8.0851798057556152</v>
      </c>
    </row>
    <row r="239" spans="1:4">
      <c r="A239" s="1">
        <v>1429124379.6449001</v>
      </c>
      <c r="B239" s="1">
        <v>0.97065711986525505</v>
      </c>
      <c r="C239" s="2">
        <v>72.009796142578097</v>
      </c>
      <c r="D239" s="2">
        <f t="shared" si="3"/>
        <v>8.1248300075531006</v>
      </c>
    </row>
    <row r="240" spans="1:4">
      <c r="A240" s="1">
        <v>1429124379.6788599</v>
      </c>
      <c r="B240" s="1">
        <v>0.99696889203519401</v>
      </c>
      <c r="C240" s="2">
        <v>72.053672790527301</v>
      </c>
      <c r="D240" s="2">
        <f t="shared" si="3"/>
        <v>8.1587898731231689</v>
      </c>
    </row>
    <row r="241" spans="1:4">
      <c r="A241" s="1">
        <v>1429124379.7119501</v>
      </c>
      <c r="B241" s="1">
        <v>0.90936825158425005</v>
      </c>
      <c r="C241" s="2">
        <v>70.696495056152301</v>
      </c>
      <c r="D241" s="2">
        <f t="shared" si="3"/>
        <v>8.1918799877166748</v>
      </c>
    </row>
    <row r="242" spans="1:4">
      <c r="A242" s="1">
        <v>1429124379.77247</v>
      </c>
      <c r="B242" s="1">
        <v>1</v>
      </c>
      <c r="C242" s="2">
        <v>71.6160888671875</v>
      </c>
      <c r="D242" s="2">
        <f t="shared" si="3"/>
        <v>8.2523999214172363</v>
      </c>
    </row>
    <row r="243" spans="1:4">
      <c r="A243" s="1">
        <v>1429124379.8345201</v>
      </c>
      <c r="B243" s="1">
        <v>1</v>
      </c>
      <c r="C243" s="2">
        <v>71.345657348632798</v>
      </c>
      <c r="D243" s="2">
        <f t="shared" si="3"/>
        <v>8.3144500255584717</v>
      </c>
    </row>
    <row r="244" spans="1:4">
      <c r="A244" s="1">
        <v>1429124379.8725901</v>
      </c>
      <c r="B244" s="1">
        <v>1</v>
      </c>
      <c r="C244" s="2">
        <v>70.957092285156193</v>
      </c>
      <c r="D244" s="2">
        <f t="shared" si="3"/>
        <v>8.3525199890136719</v>
      </c>
    </row>
    <row r="245" spans="1:4">
      <c r="A245" s="1">
        <v>1429124379.9136801</v>
      </c>
      <c r="B245" s="1">
        <v>0</v>
      </c>
      <c r="D245" s="2">
        <f t="shared" si="3"/>
        <v>8.3936100006103516</v>
      </c>
    </row>
    <row r="246" spans="1:4">
      <c r="A246" s="1">
        <v>1429124379.9595499</v>
      </c>
      <c r="B246" s="1">
        <v>1</v>
      </c>
      <c r="C246" s="2">
        <v>69.367858886718693</v>
      </c>
      <c r="D246" s="2">
        <f t="shared" si="3"/>
        <v>8.4394798278808594</v>
      </c>
    </row>
    <row r="247" spans="1:4">
      <c r="A247" s="1">
        <v>1429124380.0030899</v>
      </c>
      <c r="B247" s="1">
        <v>0.93933449448044604</v>
      </c>
      <c r="C247" s="2">
        <v>69.930931091308494</v>
      </c>
      <c r="D247" s="2">
        <f t="shared" si="3"/>
        <v>8.4830198287963867</v>
      </c>
    </row>
    <row r="248" spans="1:4">
      <c r="A248" s="1">
        <v>1429124380.03689</v>
      </c>
      <c r="B248" s="1">
        <v>1</v>
      </c>
      <c r="C248" s="2">
        <v>70.211738586425696</v>
      </c>
      <c r="D248" s="2">
        <f t="shared" si="3"/>
        <v>8.516819953918457</v>
      </c>
    </row>
    <row r="249" spans="1:4">
      <c r="A249" s="1">
        <v>1429124380.06689</v>
      </c>
      <c r="B249" s="1">
        <v>1</v>
      </c>
      <c r="C249" s="2">
        <v>70.151031494140597</v>
      </c>
      <c r="D249" s="2">
        <f t="shared" si="3"/>
        <v>8.5468199253082275</v>
      </c>
    </row>
    <row r="250" spans="1:4">
      <c r="A250" s="1">
        <v>1429124380.1059401</v>
      </c>
      <c r="B250" s="1">
        <v>0</v>
      </c>
      <c r="D250" s="2">
        <f t="shared" si="3"/>
        <v>8.5858700275421143</v>
      </c>
    </row>
    <row r="251" spans="1:4">
      <c r="A251" s="1">
        <v>1429124380.1415999</v>
      </c>
      <c r="B251" s="1">
        <v>1</v>
      </c>
      <c r="C251" s="2">
        <v>70.596733093261705</v>
      </c>
      <c r="D251" s="2">
        <f t="shared" si="3"/>
        <v>8.6215298175811768</v>
      </c>
    </row>
    <row r="252" spans="1:4">
      <c r="A252" s="1">
        <v>1429124380.18133</v>
      </c>
      <c r="B252" s="1">
        <v>1</v>
      </c>
      <c r="C252" s="2">
        <v>70.919662475585895</v>
      </c>
      <c r="D252" s="2">
        <f t="shared" si="3"/>
        <v>8.6612598896026611</v>
      </c>
    </row>
    <row r="253" spans="1:4">
      <c r="A253" s="1">
        <v>1429124380.23439</v>
      </c>
      <c r="B253" s="1">
        <v>1</v>
      </c>
      <c r="C253" s="2">
        <v>70.892723083495994</v>
      </c>
      <c r="D253" s="2">
        <f t="shared" si="3"/>
        <v>8.7143199443817139</v>
      </c>
    </row>
    <row r="254" spans="1:4">
      <c r="A254" s="1">
        <v>1429124380.2690499</v>
      </c>
      <c r="B254" s="1">
        <v>1</v>
      </c>
      <c r="C254" s="2">
        <v>70.839195251464801</v>
      </c>
      <c r="D254" s="2">
        <f t="shared" si="3"/>
        <v>8.7489798069000244</v>
      </c>
    </row>
    <row r="255" spans="1:4">
      <c r="A255" s="1">
        <v>1429124380.29737</v>
      </c>
      <c r="B255" s="1">
        <v>1</v>
      </c>
      <c r="C255" s="2">
        <v>71.003150939941406</v>
      </c>
      <c r="D255" s="2">
        <f t="shared" si="3"/>
        <v>8.7772998809814453</v>
      </c>
    </row>
    <row r="256" spans="1:4">
      <c r="A256" s="1">
        <v>1429124380.3294001</v>
      </c>
      <c r="B256" s="1">
        <v>1</v>
      </c>
      <c r="C256" s="2">
        <v>71.021011352539006</v>
      </c>
      <c r="D256" s="2">
        <f t="shared" si="3"/>
        <v>8.8093299865722656</v>
      </c>
    </row>
    <row r="257" spans="1:4">
      <c r="A257" s="1">
        <v>1429124380.3674099</v>
      </c>
      <c r="B257" s="1">
        <v>1</v>
      </c>
      <c r="C257" s="2">
        <v>71.033500671386705</v>
      </c>
      <c r="D257" s="2">
        <f t="shared" si="3"/>
        <v>8.8473398685455322</v>
      </c>
    </row>
    <row r="258" spans="1:4">
      <c r="A258" s="1">
        <v>1429124380.3998599</v>
      </c>
      <c r="B258" s="1">
        <v>1</v>
      </c>
      <c r="C258" s="2">
        <v>71.075859069824205</v>
      </c>
      <c r="D258" s="2">
        <f t="shared" si="3"/>
        <v>8.8797898292541504</v>
      </c>
    </row>
    <row r="259" spans="1:4">
      <c r="A259" s="1">
        <v>1429124380.43261</v>
      </c>
      <c r="B259" s="1">
        <v>1</v>
      </c>
      <c r="C259" s="2">
        <v>71.020011901855398</v>
      </c>
      <c r="D259" s="2">
        <f t="shared" ref="D259:D322" si="4">A259-$A$2</f>
        <v>8.9125399589538574</v>
      </c>
    </row>
    <row r="260" spans="1:4">
      <c r="A260" s="1">
        <v>1429124380.4733601</v>
      </c>
      <c r="B260" s="1">
        <v>1</v>
      </c>
      <c r="C260" s="2">
        <v>71.089996337890597</v>
      </c>
      <c r="D260" s="2">
        <f t="shared" si="4"/>
        <v>8.9532899856567383</v>
      </c>
    </row>
    <row r="261" spans="1:4">
      <c r="A261" s="1">
        <v>1429124380.4994099</v>
      </c>
      <c r="B261" s="1">
        <v>1</v>
      </c>
      <c r="C261" s="2">
        <v>71.215744018554602</v>
      </c>
      <c r="D261" s="2">
        <f t="shared" si="4"/>
        <v>8.9793398380279541</v>
      </c>
    </row>
    <row r="262" spans="1:4">
      <c r="A262" s="1">
        <v>1429124380.5363901</v>
      </c>
      <c r="B262" s="1">
        <v>1</v>
      </c>
      <c r="C262" s="2">
        <v>71.250587463378906</v>
      </c>
      <c r="D262" s="2">
        <f t="shared" si="4"/>
        <v>9.0163199901580811</v>
      </c>
    </row>
    <row r="263" spans="1:4">
      <c r="A263" s="1">
        <v>1429124380.5610499</v>
      </c>
      <c r="B263" s="1">
        <v>1</v>
      </c>
      <c r="C263" s="2">
        <v>71.332633972167898</v>
      </c>
      <c r="D263" s="2">
        <f t="shared" si="4"/>
        <v>9.0409798622131348</v>
      </c>
    </row>
    <row r="264" spans="1:4">
      <c r="A264" s="1">
        <v>1429124380.59445</v>
      </c>
      <c r="B264" s="1">
        <v>1</v>
      </c>
      <c r="C264" s="2">
        <v>71.365249633789006</v>
      </c>
      <c r="D264" s="2">
        <f t="shared" si="4"/>
        <v>9.0743799209594727</v>
      </c>
    </row>
    <row r="265" spans="1:4">
      <c r="A265" s="1">
        <v>1429124380.6342599</v>
      </c>
      <c r="B265" s="1">
        <v>1</v>
      </c>
      <c r="C265" s="2">
        <v>71.5484619140625</v>
      </c>
      <c r="D265" s="2">
        <f t="shared" si="4"/>
        <v>9.1141898632049561</v>
      </c>
    </row>
    <row r="266" spans="1:4">
      <c r="A266" s="1">
        <v>1429124380.6700799</v>
      </c>
      <c r="B266" s="1">
        <v>1</v>
      </c>
      <c r="C266" s="2">
        <v>71.748588562011705</v>
      </c>
      <c r="D266" s="2">
        <f t="shared" si="4"/>
        <v>9.1500098705291748</v>
      </c>
    </row>
    <row r="267" spans="1:4">
      <c r="A267" s="1">
        <v>1429124380.7023699</v>
      </c>
      <c r="B267" s="1">
        <v>1</v>
      </c>
      <c r="C267" s="2">
        <v>71.875343322753906</v>
      </c>
      <c r="D267" s="2">
        <f t="shared" si="4"/>
        <v>9.1822998523712158</v>
      </c>
    </row>
    <row r="268" spans="1:4">
      <c r="A268" s="1">
        <v>1429124380.7304001</v>
      </c>
      <c r="B268" s="1">
        <v>1</v>
      </c>
      <c r="C268" s="2">
        <v>72.067596435546804</v>
      </c>
      <c r="D268" s="2">
        <f t="shared" si="4"/>
        <v>9.2103300094604492</v>
      </c>
    </row>
    <row r="269" spans="1:4">
      <c r="A269" s="1">
        <v>1429124380.7553899</v>
      </c>
      <c r="B269" s="1">
        <v>1</v>
      </c>
      <c r="C269" s="2">
        <v>72.351547241210895</v>
      </c>
      <c r="D269" s="2">
        <f t="shared" si="4"/>
        <v>9.2353198528289795</v>
      </c>
    </row>
    <row r="270" spans="1:4">
      <c r="A270" s="1">
        <v>1429124380.8006201</v>
      </c>
      <c r="B270" s="1">
        <v>1</v>
      </c>
      <c r="C270" s="2">
        <v>72.741165161132798</v>
      </c>
      <c r="D270" s="2">
        <f t="shared" si="4"/>
        <v>9.2805500030517578</v>
      </c>
    </row>
    <row r="271" spans="1:4">
      <c r="A271" s="1">
        <v>1429124380.8426199</v>
      </c>
      <c r="B271" s="1">
        <v>1</v>
      </c>
      <c r="C271" s="2">
        <v>73.0211181640625</v>
      </c>
      <c r="D271" s="2">
        <f t="shared" si="4"/>
        <v>9.3225498199462891</v>
      </c>
    </row>
    <row r="272" spans="1:4">
      <c r="A272" s="1">
        <v>1429124380.8868201</v>
      </c>
      <c r="B272" s="1">
        <v>1</v>
      </c>
      <c r="C272" s="2">
        <v>73.292160034179602</v>
      </c>
      <c r="D272" s="2">
        <f t="shared" si="4"/>
        <v>9.3667500019073486</v>
      </c>
    </row>
    <row r="273" spans="1:4">
      <c r="A273" s="1">
        <v>1429124380.91627</v>
      </c>
      <c r="B273" s="1">
        <v>1</v>
      </c>
      <c r="C273" s="2">
        <v>73.600166320800696</v>
      </c>
      <c r="D273" s="2">
        <f t="shared" si="4"/>
        <v>9.3961999416351318</v>
      </c>
    </row>
    <row r="274" spans="1:4">
      <c r="A274" s="1">
        <v>1429124380.93367</v>
      </c>
      <c r="B274" s="1">
        <v>1</v>
      </c>
      <c r="C274" s="2">
        <v>73.799819946289006</v>
      </c>
      <c r="D274" s="2">
        <f t="shared" si="4"/>
        <v>9.413599967956543</v>
      </c>
    </row>
    <row r="275" spans="1:4">
      <c r="A275" s="1">
        <v>1429124380.97036</v>
      </c>
      <c r="B275" s="1">
        <v>1</v>
      </c>
      <c r="C275" s="2">
        <v>74.093849182128906</v>
      </c>
      <c r="D275" s="2">
        <f t="shared" si="4"/>
        <v>9.4502899646759033</v>
      </c>
    </row>
    <row r="276" spans="1:4">
      <c r="A276" s="1">
        <v>1429124381.0271599</v>
      </c>
      <c r="B276" s="1">
        <v>1</v>
      </c>
      <c r="C276" s="2">
        <v>74.483879089355398</v>
      </c>
      <c r="D276" s="2">
        <f t="shared" si="4"/>
        <v>9.5070898532867432</v>
      </c>
    </row>
    <row r="277" spans="1:4">
      <c r="A277" s="1">
        <v>1429124381.0668499</v>
      </c>
      <c r="B277" s="1">
        <v>1</v>
      </c>
      <c r="C277" s="2">
        <v>74.511390686035099</v>
      </c>
      <c r="D277" s="2">
        <f t="shared" si="4"/>
        <v>9.5467798709869385</v>
      </c>
    </row>
    <row r="278" spans="1:4">
      <c r="A278" s="1">
        <v>1429124381.0925701</v>
      </c>
      <c r="B278" s="1">
        <v>1</v>
      </c>
      <c r="C278" s="2">
        <v>74.527908325195298</v>
      </c>
      <c r="D278" s="2">
        <f t="shared" si="4"/>
        <v>9.5724999904632568</v>
      </c>
    </row>
    <row r="279" spans="1:4">
      <c r="A279" s="1">
        <v>1429124381.1249399</v>
      </c>
      <c r="B279" s="1">
        <v>1</v>
      </c>
      <c r="C279" s="2">
        <v>74.675895690917898</v>
      </c>
      <c r="D279" s="2">
        <f t="shared" si="4"/>
        <v>9.6048698425292969</v>
      </c>
    </row>
    <row r="280" spans="1:4">
      <c r="A280" s="1">
        <v>1429124381.1533</v>
      </c>
      <c r="B280" s="1">
        <v>1</v>
      </c>
      <c r="C280" s="2">
        <v>74.836372375488196</v>
      </c>
      <c r="D280" s="2">
        <f t="shared" si="4"/>
        <v>9.6332299709320068</v>
      </c>
    </row>
    <row r="281" spans="1:4">
      <c r="A281" s="1">
        <v>1429124381.18571</v>
      </c>
      <c r="B281" s="1">
        <v>1</v>
      </c>
      <c r="C281" s="2">
        <v>74.742095947265597</v>
      </c>
      <c r="D281" s="2">
        <f t="shared" si="4"/>
        <v>9.6656398773193359</v>
      </c>
    </row>
    <row r="282" spans="1:4">
      <c r="A282" s="1">
        <v>1429124381.2247601</v>
      </c>
      <c r="B282" s="1">
        <v>1</v>
      </c>
      <c r="C282" s="2">
        <v>74.774543762207003</v>
      </c>
      <c r="D282" s="2">
        <f t="shared" si="4"/>
        <v>9.7046899795532227</v>
      </c>
    </row>
    <row r="283" spans="1:4">
      <c r="A283" s="1">
        <v>1429124381.2625799</v>
      </c>
      <c r="B283" s="1">
        <v>1</v>
      </c>
      <c r="C283" s="2">
        <v>74.763381958007798</v>
      </c>
      <c r="D283" s="2">
        <f t="shared" si="4"/>
        <v>9.7425098419189453</v>
      </c>
    </row>
    <row r="284" spans="1:4">
      <c r="A284" s="1">
        <v>1429124381.2911</v>
      </c>
      <c r="B284" s="1">
        <v>1</v>
      </c>
      <c r="C284" s="2">
        <v>74.738342285156193</v>
      </c>
      <c r="D284" s="2">
        <f t="shared" si="4"/>
        <v>9.7710299491882324</v>
      </c>
    </row>
    <row r="285" spans="1:4">
      <c r="A285" s="1">
        <v>1429124381.3246901</v>
      </c>
      <c r="B285" s="1">
        <v>1</v>
      </c>
      <c r="C285" s="2">
        <v>74.498878479003906</v>
      </c>
      <c r="D285" s="2">
        <f t="shared" si="4"/>
        <v>9.8046200275421143</v>
      </c>
    </row>
    <row r="286" spans="1:4">
      <c r="A286" s="1">
        <v>1429124381.37765</v>
      </c>
      <c r="B286" s="1">
        <v>1</v>
      </c>
      <c r="C286" s="2">
        <v>74.455131530761705</v>
      </c>
      <c r="D286" s="2">
        <f t="shared" si="4"/>
        <v>9.8575799465179443</v>
      </c>
    </row>
    <row r="287" spans="1:4">
      <c r="A287" s="1">
        <v>1429124381.3952999</v>
      </c>
      <c r="B287" s="1">
        <v>1</v>
      </c>
      <c r="C287" s="2">
        <v>74.428268432617102</v>
      </c>
      <c r="D287" s="2">
        <f t="shared" si="4"/>
        <v>9.8752298355102539</v>
      </c>
    </row>
    <row r="288" spans="1:4">
      <c r="A288" s="1">
        <v>1429124381.43014</v>
      </c>
      <c r="B288" s="1">
        <v>1</v>
      </c>
      <c r="C288" s="2">
        <v>74.643516540527301</v>
      </c>
      <c r="D288" s="2">
        <f t="shared" si="4"/>
        <v>9.9100699424743652</v>
      </c>
    </row>
    <row r="289" spans="1:4">
      <c r="A289" s="1">
        <v>1429124381.47521</v>
      </c>
      <c r="B289" s="1">
        <v>1</v>
      </c>
      <c r="C289" s="2">
        <v>74.908966064453097</v>
      </c>
      <c r="D289" s="2">
        <f t="shared" si="4"/>
        <v>9.9551398754119873</v>
      </c>
    </row>
    <row r="290" spans="1:4">
      <c r="A290" s="1">
        <v>1429124381.4957399</v>
      </c>
      <c r="B290" s="1">
        <v>1</v>
      </c>
      <c r="C290" s="2">
        <v>75.003509521484304</v>
      </c>
      <c r="D290" s="2">
        <f t="shared" si="4"/>
        <v>9.9756698608398438</v>
      </c>
    </row>
    <row r="291" spans="1:4">
      <c r="A291" s="1">
        <v>1429124381.51982</v>
      </c>
      <c r="B291" s="1">
        <v>1</v>
      </c>
      <c r="C291" s="2">
        <v>75.052207946777301</v>
      </c>
      <c r="D291" s="2">
        <f t="shared" si="4"/>
        <v>9.9997498989105225</v>
      </c>
    </row>
    <row r="292" spans="1:4">
      <c r="A292" s="1">
        <v>1429124381.55826</v>
      </c>
      <c r="B292" s="1">
        <v>1</v>
      </c>
      <c r="C292" s="2">
        <v>74.768989562988196</v>
      </c>
      <c r="D292" s="2">
        <f t="shared" si="4"/>
        <v>10.038189888000488</v>
      </c>
    </row>
    <row r="293" spans="1:4">
      <c r="A293" s="1">
        <v>1429124381.59358</v>
      </c>
      <c r="B293" s="1">
        <v>1</v>
      </c>
      <c r="C293" s="2">
        <v>74.706710815429602</v>
      </c>
      <c r="D293" s="2">
        <f t="shared" si="4"/>
        <v>10.073509931564331</v>
      </c>
    </row>
    <row r="294" spans="1:4">
      <c r="A294" s="1">
        <v>1429124381.6126201</v>
      </c>
      <c r="B294" s="1">
        <v>1</v>
      </c>
      <c r="C294" s="2">
        <v>74.423377990722599</v>
      </c>
      <c r="D294" s="2">
        <f t="shared" si="4"/>
        <v>10.092550039291382</v>
      </c>
    </row>
    <row r="295" spans="1:4">
      <c r="A295" s="1">
        <v>1429124381.6516299</v>
      </c>
      <c r="B295" s="1">
        <v>1</v>
      </c>
      <c r="C295" s="2">
        <v>74.311744689941406</v>
      </c>
      <c r="D295" s="2">
        <f t="shared" si="4"/>
        <v>10.1315598487854</v>
      </c>
    </row>
    <row r="296" spans="1:4">
      <c r="A296" s="1">
        <v>1429124381.6842201</v>
      </c>
      <c r="B296" s="1">
        <v>1</v>
      </c>
      <c r="C296" s="2">
        <v>74.009185791015597</v>
      </c>
      <c r="D296" s="2">
        <f t="shared" si="4"/>
        <v>10.16414999961853</v>
      </c>
    </row>
    <row r="297" spans="1:4">
      <c r="A297" s="1">
        <v>1429124381.7121301</v>
      </c>
      <c r="B297" s="1">
        <v>1</v>
      </c>
      <c r="C297" s="2">
        <v>74.022712707519503</v>
      </c>
      <c r="D297" s="2">
        <f t="shared" si="4"/>
        <v>10.192059993743896</v>
      </c>
    </row>
    <row r="298" spans="1:4">
      <c r="A298" s="1">
        <v>1429124381.74949</v>
      </c>
      <c r="B298" s="1">
        <v>1</v>
      </c>
      <c r="C298" s="2">
        <v>74.221488952636705</v>
      </c>
      <c r="D298" s="2">
        <f t="shared" si="4"/>
        <v>10.229419946670532</v>
      </c>
    </row>
    <row r="299" spans="1:4">
      <c r="A299" s="1">
        <v>1429124381.78352</v>
      </c>
      <c r="B299" s="1">
        <v>1</v>
      </c>
      <c r="C299" s="2">
        <v>74.224922180175696</v>
      </c>
      <c r="D299" s="2">
        <f t="shared" si="4"/>
        <v>10.263449907302856</v>
      </c>
    </row>
    <row r="300" spans="1:4">
      <c r="A300" s="1">
        <v>1429124381.82287</v>
      </c>
      <c r="B300" s="1">
        <v>1</v>
      </c>
      <c r="C300" s="2">
        <v>74.481620788574205</v>
      </c>
      <c r="D300" s="2">
        <f t="shared" si="4"/>
        <v>10.302799940109253</v>
      </c>
    </row>
    <row r="301" spans="1:4">
      <c r="A301" s="1">
        <v>1429124381.8554299</v>
      </c>
      <c r="B301" s="1">
        <v>1</v>
      </c>
      <c r="C301" s="2">
        <v>74.635337829589801</v>
      </c>
      <c r="D301" s="2">
        <f t="shared" si="4"/>
        <v>10.335359811782837</v>
      </c>
    </row>
    <row r="302" spans="1:4">
      <c r="A302" s="1">
        <v>1429124381.90347</v>
      </c>
      <c r="B302" s="1">
        <v>1</v>
      </c>
      <c r="C302" s="2">
        <v>74.630088806152301</v>
      </c>
      <c r="D302" s="2">
        <f t="shared" si="4"/>
        <v>10.383399963378906</v>
      </c>
    </row>
    <row r="303" spans="1:4">
      <c r="A303" s="1">
        <v>1429124381.92173</v>
      </c>
      <c r="B303" s="1">
        <v>1</v>
      </c>
      <c r="C303" s="2">
        <v>74.633918762207003</v>
      </c>
      <c r="D303" s="2">
        <f t="shared" si="4"/>
        <v>10.401659965515137</v>
      </c>
    </row>
    <row r="304" spans="1:4">
      <c r="A304" s="1">
        <v>1429124381.9560101</v>
      </c>
      <c r="B304" s="1">
        <v>1</v>
      </c>
      <c r="C304" s="2">
        <v>74.556358337402301</v>
      </c>
      <c r="D304" s="2">
        <f t="shared" si="4"/>
        <v>10.435940027236938</v>
      </c>
    </row>
    <row r="305" spans="1:4">
      <c r="A305" s="1">
        <v>1429124381.97785</v>
      </c>
      <c r="B305" s="1">
        <v>0.98745352083425497</v>
      </c>
      <c r="C305" s="2">
        <v>74.542823791503906</v>
      </c>
      <c r="D305" s="2">
        <f t="shared" si="4"/>
        <v>10.457779884338379</v>
      </c>
    </row>
    <row r="306" spans="1:4">
      <c r="A306" s="1">
        <v>1429124382.0164399</v>
      </c>
      <c r="B306" s="1">
        <v>0.95913236315900097</v>
      </c>
      <c r="C306" s="2">
        <v>74.764198303222599</v>
      </c>
      <c r="D306" s="2">
        <f t="shared" si="4"/>
        <v>10.4963698387146</v>
      </c>
    </row>
    <row r="307" spans="1:4">
      <c r="A307" s="1">
        <v>1429124382.04984</v>
      </c>
      <c r="B307" s="1">
        <v>0.97139175365093899</v>
      </c>
      <c r="C307" s="2">
        <v>74.960609436035099</v>
      </c>
      <c r="D307" s="2">
        <f t="shared" si="4"/>
        <v>10.529769897460938</v>
      </c>
    </row>
    <row r="308" spans="1:4">
      <c r="A308" s="1">
        <v>1429124382.08758</v>
      </c>
      <c r="B308" s="1">
        <v>0.97993011068559599</v>
      </c>
      <c r="C308" s="2">
        <v>75.1019287109375</v>
      </c>
      <c r="D308" s="2">
        <f t="shared" si="4"/>
        <v>10.567509889602661</v>
      </c>
    </row>
    <row r="309" spans="1:4">
      <c r="A309" s="1">
        <v>1429124382.1356699</v>
      </c>
      <c r="B309" s="1">
        <v>0.96435680961908499</v>
      </c>
      <c r="C309" s="2">
        <v>75.028335571289006</v>
      </c>
      <c r="D309" s="2">
        <f t="shared" si="4"/>
        <v>10.615599870681763</v>
      </c>
    </row>
    <row r="310" spans="1:4">
      <c r="A310" s="1">
        <v>1429124382.17081</v>
      </c>
      <c r="B310" s="1">
        <v>0.96753039179101197</v>
      </c>
      <c r="C310" s="2">
        <v>75.172157287597599</v>
      </c>
      <c r="D310" s="2">
        <f t="shared" si="4"/>
        <v>10.650739908218384</v>
      </c>
    </row>
    <row r="311" spans="1:4">
      <c r="A311" s="1">
        <v>1429124382.18927</v>
      </c>
      <c r="B311" s="1">
        <v>0.96942818178469803</v>
      </c>
      <c r="C311" s="2">
        <v>75.622528076171804</v>
      </c>
      <c r="D311" s="2">
        <f t="shared" si="4"/>
        <v>10.66919994354248</v>
      </c>
    </row>
    <row r="312" spans="1:4">
      <c r="A312" s="1">
        <v>1429124382.21015</v>
      </c>
      <c r="B312" s="1">
        <v>0.97519234734730098</v>
      </c>
      <c r="C312" s="2">
        <v>75.517791748046804</v>
      </c>
      <c r="D312" s="2">
        <f t="shared" si="4"/>
        <v>10.690079927444458</v>
      </c>
    </row>
    <row r="313" spans="1:4">
      <c r="A313" s="1">
        <v>1429124382.2622099</v>
      </c>
      <c r="B313" s="1">
        <v>1</v>
      </c>
      <c r="C313" s="2">
        <v>75.537918090820298</v>
      </c>
      <c r="D313" s="2">
        <f t="shared" si="4"/>
        <v>10.74213981628418</v>
      </c>
    </row>
    <row r="314" spans="1:4">
      <c r="A314" s="1">
        <v>1429124382.2815299</v>
      </c>
      <c r="B314" s="1">
        <v>1</v>
      </c>
      <c r="C314" s="2">
        <v>75.577041625976506</v>
      </c>
      <c r="D314" s="2">
        <f t="shared" si="4"/>
        <v>10.761459827423096</v>
      </c>
    </row>
    <row r="315" spans="1:4">
      <c r="A315" s="1">
        <v>1429124382.31673</v>
      </c>
      <c r="B315" s="1">
        <v>1</v>
      </c>
      <c r="C315" s="2">
        <v>75.672515869140597</v>
      </c>
      <c r="D315" s="2">
        <f t="shared" si="4"/>
        <v>10.79665994644165</v>
      </c>
    </row>
    <row r="316" spans="1:4">
      <c r="A316" s="1">
        <v>1429124382.36605</v>
      </c>
      <c r="B316" s="1">
        <v>0.978979639773638</v>
      </c>
      <c r="C316" s="2">
        <v>76.917907714843693</v>
      </c>
      <c r="D316" s="2">
        <f t="shared" si="4"/>
        <v>10.845979928970337</v>
      </c>
    </row>
    <row r="317" spans="1:4">
      <c r="A317" s="1">
        <v>1429124382.38746</v>
      </c>
      <c r="B317" s="1">
        <v>0.96991501347943698</v>
      </c>
      <c r="C317" s="2">
        <v>76.565620422363196</v>
      </c>
      <c r="D317" s="2">
        <f t="shared" si="4"/>
        <v>10.867389917373657</v>
      </c>
    </row>
    <row r="318" spans="1:4">
      <c r="A318" s="1">
        <v>1429124382.43104</v>
      </c>
      <c r="B318" s="1">
        <v>1</v>
      </c>
      <c r="C318" s="2">
        <v>76.365631103515597</v>
      </c>
      <c r="D318" s="2">
        <f t="shared" si="4"/>
        <v>10.910969972610474</v>
      </c>
    </row>
    <row r="319" spans="1:4">
      <c r="A319" s="1">
        <v>1429124382.46683</v>
      </c>
      <c r="B319" s="1">
        <v>1</v>
      </c>
      <c r="C319" s="2">
        <v>76.321983337402301</v>
      </c>
      <c r="D319" s="2">
        <f t="shared" si="4"/>
        <v>10.946759939193726</v>
      </c>
    </row>
    <row r="320" spans="1:4">
      <c r="A320" s="1">
        <v>1429124382.48298</v>
      </c>
      <c r="B320" s="1">
        <v>1</v>
      </c>
      <c r="C320" s="2">
        <v>76.359840393066406</v>
      </c>
      <c r="D320" s="2">
        <f t="shared" si="4"/>
        <v>10.962909936904907</v>
      </c>
    </row>
    <row r="321" spans="1:4">
      <c r="A321" s="1">
        <v>1429124382.5139599</v>
      </c>
      <c r="B321" s="1">
        <v>1</v>
      </c>
      <c r="C321" s="2">
        <v>76.152397155761705</v>
      </c>
      <c r="D321" s="2">
        <f t="shared" si="4"/>
        <v>10.993889808654785</v>
      </c>
    </row>
    <row r="322" spans="1:4">
      <c r="A322" s="1">
        <v>1429124382.5470901</v>
      </c>
      <c r="B322" s="1">
        <v>1</v>
      </c>
      <c r="C322" s="2">
        <v>76.146034240722599</v>
      </c>
      <c r="D322" s="2">
        <f t="shared" si="4"/>
        <v>11.02701997756958</v>
      </c>
    </row>
    <row r="323" spans="1:4">
      <c r="A323" s="1">
        <v>1429124382.5789399</v>
      </c>
      <c r="B323" s="1">
        <v>1</v>
      </c>
      <c r="C323" s="2">
        <v>76.134147644042898</v>
      </c>
      <c r="D323" s="2">
        <f t="shared" ref="D323:D386" si="5">A323-$A$2</f>
        <v>11.0588698387146</v>
      </c>
    </row>
    <row r="324" spans="1:4">
      <c r="A324" s="1">
        <v>1429124382.631</v>
      </c>
      <c r="B324" s="1">
        <v>1</v>
      </c>
      <c r="C324" s="2">
        <v>76.007919311523395</v>
      </c>
      <c r="D324" s="2">
        <f t="shared" si="5"/>
        <v>11.1109299659729</v>
      </c>
    </row>
    <row r="325" spans="1:4">
      <c r="A325" s="1">
        <v>1429124382.6633601</v>
      </c>
      <c r="B325" s="1">
        <v>1</v>
      </c>
      <c r="C325" s="2">
        <v>75.776634216308494</v>
      </c>
      <c r="D325" s="2">
        <f t="shared" si="5"/>
        <v>11.143290042877197</v>
      </c>
    </row>
    <row r="326" spans="1:4">
      <c r="A326" s="1">
        <v>1429124382.6849699</v>
      </c>
      <c r="B326" s="1">
        <v>1</v>
      </c>
      <c r="C326" s="2">
        <v>75.871017456054602</v>
      </c>
      <c r="D326" s="2">
        <f t="shared" si="5"/>
        <v>11.164899826049805</v>
      </c>
    </row>
    <row r="327" spans="1:4">
      <c r="A327" s="1">
        <v>1429124382.7319601</v>
      </c>
      <c r="B327" s="1">
        <v>1</v>
      </c>
      <c r="C327" s="2">
        <v>76.049407958984304</v>
      </c>
      <c r="D327" s="2">
        <f t="shared" si="5"/>
        <v>11.211889982223511</v>
      </c>
    </row>
    <row r="328" spans="1:4">
      <c r="A328" s="1">
        <v>1429124382.7490799</v>
      </c>
      <c r="B328" s="1">
        <v>1</v>
      </c>
      <c r="C328" s="2">
        <v>76.216644287109304</v>
      </c>
      <c r="D328" s="2">
        <f t="shared" si="5"/>
        <v>11.229009866714478</v>
      </c>
    </row>
    <row r="329" spans="1:4">
      <c r="A329" s="1">
        <v>1429124382.77984</v>
      </c>
      <c r="B329" s="1">
        <v>1</v>
      </c>
      <c r="C329" s="2">
        <v>76.247383117675696</v>
      </c>
      <c r="D329" s="2">
        <f t="shared" si="5"/>
        <v>11.259769916534424</v>
      </c>
    </row>
    <row r="330" spans="1:4">
      <c r="A330" s="1">
        <v>1429124382.8148201</v>
      </c>
      <c r="B330" s="1">
        <v>1</v>
      </c>
      <c r="C330" s="2">
        <v>76.355522155761705</v>
      </c>
      <c r="D330" s="2">
        <f t="shared" si="5"/>
        <v>11.294749975204468</v>
      </c>
    </row>
    <row r="331" spans="1:4">
      <c r="A331" s="1">
        <v>1429124382.8441401</v>
      </c>
      <c r="B331" s="1">
        <v>1</v>
      </c>
      <c r="C331" s="2">
        <v>76.858901977539006</v>
      </c>
      <c r="D331" s="2">
        <f t="shared" si="5"/>
        <v>11.324069976806641</v>
      </c>
    </row>
    <row r="332" spans="1:4">
      <c r="A332" s="1">
        <v>1429124382.86813</v>
      </c>
      <c r="B332" s="1">
        <v>1</v>
      </c>
      <c r="C332" s="2">
        <v>76.895080566406193</v>
      </c>
      <c r="D332" s="2">
        <f t="shared" si="5"/>
        <v>11.348059892654419</v>
      </c>
    </row>
    <row r="333" spans="1:4">
      <c r="A333" s="1">
        <v>1429124382.9003799</v>
      </c>
      <c r="B333" s="1">
        <v>0.94571715157867597</v>
      </c>
      <c r="C333" s="2">
        <v>77.69287109375</v>
      </c>
      <c r="D333" s="2">
        <f t="shared" si="5"/>
        <v>11.380309820175171</v>
      </c>
    </row>
    <row r="334" spans="1:4">
      <c r="A334" s="1">
        <v>1429124382.9414001</v>
      </c>
      <c r="B334" s="1">
        <v>0.92351721844302703</v>
      </c>
      <c r="C334" s="2">
        <v>77.968399047851506</v>
      </c>
      <c r="D334" s="2">
        <f t="shared" si="5"/>
        <v>11.421329975128174</v>
      </c>
    </row>
    <row r="335" spans="1:4">
      <c r="A335" s="1">
        <v>1429124382.97367</v>
      </c>
      <c r="B335" s="1">
        <v>0.96405064100335403</v>
      </c>
      <c r="C335" s="2">
        <v>77.604942321777301</v>
      </c>
      <c r="D335" s="2">
        <f t="shared" si="5"/>
        <v>11.45359992980957</v>
      </c>
    </row>
    <row r="336" spans="1:4">
      <c r="A336" s="1">
        <v>1429124383.00541</v>
      </c>
      <c r="B336" s="1">
        <v>1</v>
      </c>
      <c r="C336" s="2">
        <v>77.727996826171804</v>
      </c>
      <c r="D336" s="2">
        <f t="shared" si="5"/>
        <v>11.485339879989624</v>
      </c>
    </row>
    <row r="337" spans="1:4">
      <c r="A337" s="1">
        <v>1429124383.0738001</v>
      </c>
      <c r="B337" s="1">
        <v>1</v>
      </c>
      <c r="C337" s="2">
        <v>77.712173461914006</v>
      </c>
      <c r="D337" s="2">
        <f t="shared" si="5"/>
        <v>11.553730010986328</v>
      </c>
    </row>
    <row r="338" spans="1:4">
      <c r="A338" s="1">
        <v>1429124383.10113</v>
      </c>
      <c r="B338" s="1">
        <v>1</v>
      </c>
      <c r="C338" s="2">
        <v>77.692840576171804</v>
      </c>
      <c r="D338" s="2">
        <f t="shared" si="5"/>
        <v>11.58105993270874</v>
      </c>
    </row>
    <row r="339" spans="1:4">
      <c r="A339" s="1">
        <v>1429124383.1379001</v>
      </c>
      <c r="B339" s="1">
        <v>0.97493328881507402</v>
      </c>
      <c r="C339" s="2">
        <v>77.661506652832003</v>
      </c>
      <c r="D339" s="2">
        <f t="shared" si="5"/>
        <v>11.617830038070679</v>
      </c>
    </row>
    <row r="340" spans="1:4">
      <c r="A340" s="1">
        <v>1429124383.17628</v>
      </c>
      <c r="B340" s="1">
        <v>0.98925784364650904</v>
      </c>
      <c r="C340" s="2">
        <v>77.187309265136705</v>
      </c>
      <c r="D340" s="2">
        <f t="shared" si="5"/>
        <v>11.656209945678711</v>
      </c>
    </row>
    <row r="341" spans="1:4">
      <c r="A341" s="1">
        <v>1429124383.2045</v>
      </c>
      <c r="B341" s="1">
        <v>1</v>
      </c>
      <c r="C341" s="2">
        <v>76.836318969726506</v>
      </c>
      <c r="D341" s="2">
        <f t="shared" si="5"/>
        <v>11.684429883956909</v>
      </c>
    </row>
    <row r="342" spans="1:4">
      <c r="A342" s="1">
        <v>1429124383.24663</v>
      </c>
      <c r="B342" s="1">
        <v>1</v>
      </c>
      <c r="C342" s="2">
        <v>76.284080505370994</v>
      </c>
      <c r="D342" s="2">
        <f t="shared" si="5"/>
        <v>11.72655987739563</v>
      </c>
    </row>
    <row r="343" spans="1:4">
      <c r="A343" s="1">
        <v>1429124383.27596</v>
      </c>
      <c r="B343" s="1">
        <v>1</v>
      </c>
      <c r="C343" s="2">
        <v>76.252189636230398</v>
      </c>
      <c r="D343" s="2">
        <f t="shared" si="5"/>
        <v>11.755889892578125</v>
      </c>
    </row>
    <row r="344" spans="1:4">
      <c r="A344" s="1">
        <v>1429124383.30304</v>
      </c>
      <c r="B344" s="1">
        <v>1</v>
      </c>
      <c r="C344" s="2">
        <v>75.946311950683494</v>
      </c>
      <c r="D344" s="2">
        <f t="shared" si="5"/>
        <v>11.782969951629639</v>
      </c>
    </row>
    <row r="345" spans="1:4">
      <c r="A345" s="1">
        <v>1429124383.3418</v>
      </c>
      <c r="B345" s="1">
        <v>1</v>
      </c>
      <c r="C345" s="2">
        <v>75.790359497070298</v>
      </c>
      <c r="D345" s="2">
        <f t="shared" si="5"/>
        <v>11.821729898452759</v>
      </c>
    </row>
    <row r="346" spans="1:4">
      <c r="A346" s="1">
        <v>1429124383.3703101</v>
      </c>
      <c r="B346" s="1">
        <v>1</v>
      </c>
      <c r="C346" s="2">
        <v>75.627754211425696</v>
      </c>
      <c r="D346" s="2">
        <f t="shared" si="5"/>
        <v>11.850239992141724</v>
      </c>
    </row>
    <row r="347" spans="1:4">
      <c r="A347" s="1">
        <v>1429124383.4114299</v>
      </c>
      <c r="B347" s="1">
        <v>1</v>
      </c>
      <c r="C347" s="2">
        <v>75.239204406738196</v>
      </c>
      <c r="D347" s="2">
        <f t="shared" si="5"/>
        <v>11.891359806060791</v>
      </c>
    </row>
    <row r="348" spans="1:4">
      <c r="A348" s="1">
        <v>1429124383.4342301</v>
      </c>
      <c r="B348" s="1">
        <v>1</v>
      </c>
      <c r="C348" s="2">
        <v>75.078224182128906</v>
      </c>
      <c r="D348" s="2">
        <f t="shared" si="5"/>
        <v>11.914160013198853</v>
      </c>
    </row>
    <row r="349" spans="1:4">
      <c r="A349" s="1">
        <v>1429124383.46734</v>
      </c>
      <c r="B349" s="1">
        <v>1</v>
      </c>
      <c r="C349" s="2">
        <v>74.809501647949205</v>
      </c>
      <c r="D349" s="2">
        <f t="shared" si="5"/>
        <v>11.947269916534424</v>
      </c>
    </row>
    <row r="350" spans="1:4">
      <c r="A350" s="1">
        <v>1429124383.50757</v>
      </c>
      <c r="B350" s="1">
        <v>1</v>
      </c>
      <c r="C350" s="2">
        <v>74.283096313476506</v>
      </c>
      <c r="D350" s="2">
        <f t="shared" si="5"/>
        <v>11.987499952316284</v>
      </c>
    </row>
    <row r="351" spans="1:4">
      <c r="A351" s="1">
        <v>1429124383.5431499</v>
      </c>
      <c r="B351" s="1">
        <v>1</v>
      </c>
      <c r="C351" s="2">
        <v>74.036842346191406</v>
      </c>
      <c r="D351" s="2">
        <f t="shared" si="5"/>
        <v>12.023079872131348</v>
      </c>
    </row>
    <row r="352" spans="1:4">
      <c r="A352" s="1">
        <v>1429124383.58038</v>
      </c>
      <c r="B352" s="1">
        <v>1</v>
      </c>
      <c r="C352" s="2">
        <v>73.749404907226506</v>
      </c>
      <c r="D352" s="2">
        <f t="shared" si="5"/>
        <v>12.060309886932373</v>
      </c>
    </row>
    <row r="353" spans="1:4">
      <c r="A353" s="1">
        <v>1429124383.6059401</v>
      </c>
      <c r="B353" s="1">
        <v>1</v>
      </c>
      <c r="C353" s="2">
        <v>73.406875610351506</v>
      </c>
      <c r="D353" s="2">
        <f t="shared" si="5"/>
        <v>12.085870027542114</v>
      </c>
    </row>
    <row r="354" spans="1:4">
      <c r="A354" s="1">
        <v>1429124383.6375401</v>
      </c>
      <c r="B354" s="1">
        <v>1</v>
      </c>
      <c r="C354" s="2">
        <v>73.1719970703125</v>
      </c>
      <c r="D354" s="2">
        <f t="shared" si="5"/>
        <v>12.117470026016235</v>
      </c>
    </row>
    <row r="355" spans="1:4">
      <c r="A355" s="1">
        <v>1429124383.66259</v>
      </c>
      <c r="B355" s="1">
        <v>1</v>
      </c>
      <c r="C355" s="2">
        <v>72.933555603027301</v>
      </c>
      <c r="D355" s="2">
        <f t="shared" si="5"/>
        <v>12.142519950866699</v>
      </c>
    </row>
    <row r="356" spans="1:4">
      <c r="A356" s="1">
        <v>1429124383.6993799</v>
      </c>
      <c r="B356" s="1">
        <v>1</v>
      </c>
      <c r="C356" s="2">
        <v>72.563255310058494</v>
      </c>
      <c r="D356" s="2">
        <f t="shared" si="5"/>
        <v>12.179309844970703</v>
      </c>
    </row>
    <row r="357" spans="1:4">
      <c r="A357" s="1">
        <v>1429124383.73034</v>
      </c>
      <c r="B357" s="1">
        <v>1</v>
      </c>
      <c r="C357" s="2">
        <v>72.222389221191406</v>
      </c>
      <c r="D357" s="2">
        <f t="shared" si="5"/>
        <v>12.210269927978516</v>
      </c>
    </row>
    <row r="358" spans="1:4">
      <c r="A358" s="1">
        <v>1429124383.7646501</v>
      </c>
      <c r="B358" s="1">
        <v>1</v>
      </c>
      <c r="C358" s="2">
        <v>72.041488647460895</v>
      </c>
      <c r="D358" s="2">
        <f t="shared" si="5"/>
        <v>12.244580030441284</v>
      </c>
    </row>
    <row r="359" spans="1:4">
      <c r="A359" s="1">
        <v>1429124383.8016</v>
      </c>
      <c r="B359" s="1">
        <v>1</v>
      </c>
      <c r="C359" s="2">
        <v>71.985420227050696</v>
      </c>
      <c r="D359" s="2">
        <f t="shared" si="5"/>
        <v>12.281529903411865</v>
      </c>
    </row>
    <row r="360" spans="1:4">
      <c r="A360" s="1">
        <v>1429124383.83465</v>
      </c>
      <c r="B360" s="1">
        <v>1</v>
      </c>
      <c r="C360" s="2">
        <v>71.527145385742102</v>
      </c>
      <c r="D360" s="2">
        <f t="shared" si="5"/>
        <v>12.314579963684082</v>
      </c>
    </row>
    <row r="361" spans="1:4">
      <c r="A361" s="1">
        <v>1429124383.86868</v>
      </c>
      <c r="B361" s="1">
        <v>1</v>
      </c>
      <c r="C361" s="2">
        <v>71.449050903320298</v>
      </c>
      <c r="D361" s="2">
        <f t="shared" si="5"/>
        <v>12.348609924316406</v>
      </c>
    </row>
    <row r="362" spans="1:4">
      <c r="A362" s="1">
        <v>1429124383.8980601</v>
      </c>
      <c r="B362" s="1">
        <v>1</v>
      </c>
      <c r="C362" s="2">
        <v>70.935501098632798</v>
      </c>
      <c r="D362" s="2">
        <f t="shared" si="5"/>
        <v>12.377990007400513</v>
      </c>
    </row>
    <row r="363" spans="1:4">
      <c r="A363" s="1">
        <v>1429124383.9259801</v>
      </c>
      <c r="B363" s="1">
        <v>0.95833531578998998</v>
      </c>
      <c r="C363" s="2">
        <v>70.187797546386705</v>
      </c>
      <c r="D363" s="2">
        <f t="shared" si="5"/>
        <v>12.405910015106201</v>
      </c>
    </row>
    <row r="364" spans="1:4">
      <c r="A364" s="1">
        <v>1429124383.96628</v>
      </c>
      <c r="B364" s="1">
        <v>1</v>
      </c>
      <c r="C364" s="2">
        <v>70.032546997070298</v>
      </c>
      <c r="D364" s="2">
        <f t="shared" si="5"/>
        <v>12.446209907531738</v>
      </c>
    </row>
    <row r="365" spans="1:4">
      <c r="A365" s="1">
        <v>1429124383.99985</v>
      </c>
      <c r="B365" s="1">
        <v>1</v>
      </c>
      <c r="C365" s="2">
        <v>70.309997558593693</v>
      </c>
      <c r="D365" s="2">
        <f t="shared" si="5"/>
        <v>12.479779958724976</v>
      </c>
    </row>
    <row r="366" spans="1:4">
      <c r="A366" s="1">
        <v>1429124384.0358601</v>
      </c>
      <c r="B366" s="1">
        <v>1</v>
      </c>
      <c r="C366" s="2">
        <v>70.007957458495994</v>
      </c>
      <c r="D366" s="2">
        <f t="shared" si="5"/>
        <v>12.515789985656738</v>
      </c>
    </row>
    <row r="367" spans="1:4">
      <c r="A367" s="1">
        <v>1429124384.06636</v>
      </c>
      <c r="B367" s="1">
        <v>1</v>
      </c>
      <c r="C367" s="2">
        <v>69.654449462890597</v>
      </c>
      <c r="D367" s="2">
        <f t="shared" si="5"/>
        <v>12.546289920806885</v>
      </c>
    </row>
    <row r="368" spans="1:4">
      <c r="A368" s="1">
        <v>1429124384.09586</v>
      </c>
      <c r="B368" s="1">
        <v>1</v>
      </c>
      <c r="C368" s="2">
        <v>67.768592834472599</v>
      </c>
      <c r="D368" s="2">
        <f t="shared" si="5"/>
        <v>12.575789928436279</v>
      </c>
    </row>
    <row r="369" spans="1:4">
      <c r="A369" s="1">
        <v>1429124384.1607499</v>
      </c>
      <c r="B369" s="1">
        <v>1</v>
      </c>
      <c r="C369" s="2">
        <v>69.811248779296804</v>
      </c>
      <c r="D369" s="2">
        <f t="shared" si="5"/>
        <v>12.640679836273193</v>
      </c>
    </row>
    <row r="370" spans="1:4">
      <c r="A370" s="1">
        <v>1429124384.1896501</v>
      </c>
      <c r="B370" s="1">
        <v>1</v>
      </c>
      <c r="C370" s="2">
        <v>69.794303894042898</v>
      </c>
      <c r="D370" s="2">
        <f t="shared" si="5"/>
        <v>12.669579982757568</v>
      </c>
    </row>
    <row r="371" spans="1:4">
      <c r="A371" s="1">
        <v>1429124384.2123201</v>
      </c>
      <c r="B371" s="1">
        <v>1</v>
      </c>
      <c r="C371" s="2">
        <v>69.356498718261705</v>
      </c>
      <c r="D371" s="2">
        <f t="shared" si="5"/>
        <v>12.69225001335144</v>
      </c>
    </row>
    <row r="372" spans="1:4">
      <c r="A372" s="1">
        <v>1429124384.22876</v>
      </c>
      <c r="B372" s="1">
        <v>1</v>
      </c>
      <c r="C372" s="2">
        <v>69.170417785644503</v>
      </c>
      <c r="D372" s="2">
        <f t="shared" si="5"/>
        <v>12.70868992805481</v>
      </c>
    </row>
    <row r="373" spans="1:4">
      <c r="A373" s="1">
        <v>1429124384.25646</v>
      </c>
      <c r="B373" s="1">
        <v>1</v>
      </c>
      <c r="C373" s="2">
        <v>69.165138244628906</v>
      </c>
      <c r="D373" s="2">
        <f t="shared" si="5"/>
        <v>12.736389875411987</v>
      </c>
    </row>
    <row r="374" spans="1:4">
      <c r="A374" s="1">
        <v>1429124384.28666</v>
      </c>
      <c r="B374" s="1">
        <v>1</v>
      </c>
      <c r="C374" s="2">
        <v>68.784507751464801</v>
      </c>
      <c r="D374" s="2">
        <f t="shared" si="5"/>
        <v>12.766589879989624</v>
      </c>
    </row>
    <row r="375" spans="1:4">
      <c r="A375" s="1">
        <v>1429124384.3209701</v>
      </c>
      <c r="B375" s="1">
        <v>1</v>
      </c>
      <c r="C375" s="2">
        <v>68.636222839355398</v>
      </c>
      <c r="D375" s="2">
        <f t="shared" si="5"/>
        <v>12.800899982452393</v>
      </c>
    </row>
    <row r="376" spans="1:4">
      <c r="A376" s="1">
        <v>1429124384.36361</v>
      </c>
      <c r="B376" s="1">
        <v>1</v>
      </c>
      <c r="C376" s="2">
        <v>68.706314086914006</v>
      </c>
      <c r="D376" s="2">
        <f t="shared" si="5"/>
        <v>12.843539953231812</v>
      </c>
    </row>
    <row r="377" spans="1:4">
      <c r="A377" s="1">
        <v>1429124384.3977201</v>
      </c>
      <c r="B377" s="1">
        <v>1</v>
      </c>
      <c r="C377" s="2">
        <v>68.496414184570298</v>
      </c>
      <c r="D377" s="2">
        <f t="shared" si="5"/>
        <v>12.877650022506714</v>
      </c>
    </row>
    <row r="378" spans="1:4">
      <c r="A378" s="1">
        <v>1429124384.4177401</v>
      </c>
      <c r="B378" s="1">
        <v>1</v>
      </c>
      <c r="C378" s="2">
        <v>68.575294494628906</v>
      </c>
      <c r="D378" s="2">
        <f t="shared" si="5"/>
        <v>12.897670030593872</v>
      </c>
    </row>
    <row r="379" spans="1:4">
      <c r="A379" s="1">
        <v>1429124384.4552901</v>
      </c>
      <c r="B379" s="1">
        <v>1</v>
      </c>
      <c r="C379" s="2">
        <v>68.354728698730398</v>
      </c>
      <c r="D379" s="2">
        <f t="shared" si="5"/>
        <v>12.935220003128052</v>
      </c>
    </row>
    <row r="380" spans="1:4">
      <c r="A380" s="1">
        <v>1429124384.5044601</v>
      </c>
      <c r="B380" s="1">
        <v>0</v>
      </c>
      <c r="D380" s="2">
        <f t="shared" si="5"/>
        <v>12.984390020370483</v>
      </c>
    </row>
    <row r="381" spans="1:4">
      <c r="A381" s="1">
        <v>1429124384.5322199</v>
      </c>
      <c r="B381" s="1">
        <v>0</v>
      </c>
      <c r="D381" s="2">
        <f t="shared" si="5"/>
        <v>13.012149810791016</v>
      </c>
    </row>
    <row r="382" spans="1:4">
      <c r="A382" s="1">
        <v>1429124384.5625701</v>
      </c>
      <c r="B382" s="1">
        <v>0.63516653668202405</v>
      </c>
      <c r="C382" s="2">
        <v>36.725021362304602</v>
      </c>
      <c r="D382" s="2">
        <f t="shared" si="5"/>
        <v>13.042500019073486</v>
      </c>
    </row>
    <row r="383" spans="1:4">
      <c r="A383" s="1">
        <v>1429124384.59605</v>
      </c>
      <c r="B383" s="1">
        <v>0.72269752687966504</v>
      </c>
      <c r="C383" s="2">
        <v>53.390811920166001</v>
      </c>
      <c r="D383" s="2">
        <f t="shared" si="5"/>
        <v>13.075979948043823</v>
      </c>
    </row>
    <row r="384" spans="1:4">
      <c r="A384" s="1">
        <v>1429124384.6266699</v>
      </c>
      <c r="B384" s="1">
        <v>0</v>
      </c>
      <c r="D384" s="2">
        <f t="shared" si="5"/>
        <v>13.106599807739258</v>
      </c>
    </row>
    <row r="385" spans="1:4">
      <c r="A385" s="1">
        <v>1429124384.6570799</v>
      </c>
      <c r="B385" s="1">
        <v>0</v>
      </c>
      <c r="D385" s="2">
        <f t="shared" si="5"/>
        <v>13.137009859085083</v>
      </c>
    </row>
    <row r="386" spans="1:4">
      <c r="A386" s="1">
        <v>1429124384.69432</v>
      </c>
      <c r="B386" s="1">
        <v>0</v>
      </c>
      <c r="D386" s="2">
        <f t="shared" si="5"/>
        <v>13.174249887466431</v>
      </c>
    </row>
    <row r="387" spans="1:4">
      <c r="A387" s="1">
        <v>1429124384.7729101</v>
      </c>
      <c r="B387" s="1">
        <v>0</v>
      </c>
      <c r="D387" s="2">
        <f t="shared" ref="D387:D450" si="6">A387-$A$2</f>
        <v>13.252840042114258</v>
      </c>
    </row>
    <row r="388" spans="1:4">
      <c r="A388" s="1">
        <v>1429124384.80249</v>
      </c>
      <c r="B388" s="1">
        <v>0.67807147414233804</v>
      </c>
      <c r="C388" s="2">
        <v>73.473777770995994</v>
      </c>
      <c r="D388" s="2">
        <f t="shared" si="6"/>
        <v>13.282419919967651</v>
      </c>
    </row>
    <row r="389" spans="1:4">
      <c r="A389" s="1">
        <v>1429124384.8353</v>
      </c>
      <c r="B389" s="1">
        <v>0.80892160127400903</v>
      </c>
      <c r="C389" s="2">
        <v>65.514358520507798</v>
      </c>
      <c r="D389" s="2">
        <f t="shared" si="6"/>
        <v>13.315229892730713</v>
      </c>
    </row>
    <row r="390" spans="1:4">
      <c r="A390" s="1">
        <v>1429124384.8605599</v>
      </c>
      <c r="B390" s="1">
        <v>0.80892160127400903</v>
      </c>
      <c r="C390" s="2">
        <v>63.573768615722599</v>
      </c>
      <c r="D390" s="2">
        <f t="shared" si="6"/>
        <v>13.340489864349365</v>
      </c>
    </row>
    <row r="391" spans="1:4">
      <c r="A391" s="1">
        <v>1429124384.8926201</v>
      </c>
      <c r="B391" s="1">
        <v>0.90411420188748703</v>
      </c>
      <c r="C391" s="2">
        <v>64.289466857910099</v>
      </c>
      <c r="D391" s="2">
        <f t="shared" si="6"/>
        <v>13.372550010681152</v>
      </c>
    </row>
    <row r="392" spans="1:4">
      <c r="A392" s="1">
        <v>1429124384.92203</v>
      </c>
      <c r="B392" s="1">
        <v>0.89512195672579398</v>
      </c>
      <c r="C392" s="2">
        <v>64.745277404785099</v>
      </c>
      <c r="D392" s="2">
        <f t="shared" si="6"/>
        <v>13.401959896087646</v>
      </c>
    </row>
    <row r="393" spans="1:4">
      <c r="A393" s="1">
        <v>1429124384.96439</v>
      </c>
      <c r="B393" s="1">
        <v>0.90769404666660203</v>
      </c>
      <c r="C393" s="2">
        <v>65.067054748535099</v>
      </c>
      <c r="D393" s="2">
        <f t="shared" si="6"/>
        <v>13.4443199634552</v>
      </c>
    </row>
    <row r="394" spans="1:4">
      <c r="A394" s="1">
        <v>1429124385.0088601</v>
      </c>
      <c r="B394" s="1">
        <v>0.92184156845099396</v>
      </c>
      <c r="C394" s="2">
        <v>65.345237731933494</v>
      </c>
      <c r="D394" s="2">
        <f t="shared" si="6"/>
        <v>13.488790035247803</v>
      </c>
    </row>
    <row r="395" spans="1:4">
      <c r="A395" s="1">
        <v>1429124385.0245299</v>
      </c>
      <c r="B395" s="1">
        <v>0.94090919417403795</v>
      </c>
      <c r="C395" s="2">
        <v>65.278259277343693</v>
      </c>
      <c r="D395" s="2">
        <f t="shared" si="6"/>
        <v>13.504459857940674</v>
      </c>
    </row>
    <row r="396" spans="1:4">
      <c r="A396" s="1">
        <v>1429124385.06375</v>
      </c>
      <c r="B396" s="1">
        <v>0.97304121661804399</v>
      </c>
      <c r="C396" s="2">
        <v>65.533157348632798</v>
      </c>
      <c r="D396" s="2">
        <f t="shared" si="6"/>
        <v>13.54367995262146</v>
      </c>
    </row>
    <row r="397" spans="1:4">
      <c r="A397" s="1">
        <v>1429124385.0980599</v>
      </c>
      <c r="B397" s="1">
        <v>0.93525050279976696</v>
      </c>
      <c r="C397" s="2">
        <v>65.645759582519503</v>
      </c>
      <c r="D397" s="2">
        <f t="shared" si="6"/>
        <v>13.577989816665649</v>
      </c>
    </row>
    <row r="398" spans="1:4">
      <c r="A398" s="1">
        <v>1429124385.1262701</v>
      </c>
      <c r="B398" s="1">
        <v>0.84179113854461596</v>
      </c>
      <c r="C398" s="2">
        <v>67.112983703613196</v>
      </c>
      <c r="D398" s="2">
        <f t="shared" si="6"/>
        <v>13.606199979782104</v>
      </c>
    </row>
    <row r="399" spans="1:4">
      <c r="A399" s="1">
        <v>1429124385.1558299</v>
      </c>
      <c r="B399" s="1">
        <v>0.98473680358049398</v>
      </c>
      <c r="C399" s="2">
        <v>65.080963134765597</v>
      </c>
      <c r="D399" s="2">
        <f t="shared" si="6"/>
        <v>13.635759830474854</v>
      </c>
    </row>
    <row r="400" spans="1:4">
      <c r="A400" s="1">
        <v>1429124385.2049501</v>
      </c>
      <c r="B400" s="1">
        <v>0.93926401437427498</v>
      </c>
      <c r="C400" s="2">
        <v>65.662025451660099</v>
      </c>
      <c r="D400" s="2">
        <f t="shared" si="6"/>
        <v>13.684880018234253</v>
      </c>
    </row>
    <row r="401" spans="1:4">
      <c r="A401" s="1">
        <v>1429124385.22913</v>
      </c>
      <c r="B401" s="1">
        <v>0.96299920214842905</v>
      </c>
      <c r="C401" s="2">
        <v>66.125465393066406</v>
      </c>
      <c r="D401" s="2">
        <f t="shared" si="6"/>
        <v>13.709059953689575</v>
      </c>
    </row>
    <row r="402" spans="1:4">
      <c r="A402" s="1">
        <v>1429124385.2752099</v>
      </c>
      <c r="B402" s="1">
        <v>0.96007528686892196</v>
      </c>
      <c r="C402" s="2">
        <v>66.309555053710895</v>
      </c>
      <c r="D402" s="2">
        <f t="shared" si="6"/>
        <v>13.755139827728271</v>
      </c>
    </row>
    <row r="403" spans="1:4">
      <c r="A403" s="1">
        <v>1429124385.3062601</v>
      </c>
      <c r="B403" s="1">
        <v>0.97367639353132696</v>
      </c>
      <c r="C403" s="2">
        <v>66.138389587402301</v>
      </c>
      <c r="D403" s="2">
        <f t="shared" si="6"/>
        <v>13.786190032958984</v>
      </c>
    </row>
    <row r="404" spans="1:4">
      <c r="A404" s="1">
        <v>1429124385.3219199</v>
      </c>
      <c r="B404" s="1">
        <v>1</v>
      </c>
      <c r="C404" s="2">
        <v>65.753387451171804</v>
      </c>
      <c r="D404" s="2">
        <f t="shared" si="6"/>
        <v>13.801849842071533</v>
      </c>
    </row>
    <row r="405" spans="1:4">
      <c r="A405" s="1">
        <v>1429124385.35379</v>
      </c>
      <c r="B405" s="1">
        <v>1</v>
      </c>
      <c r="C405" s="2">
        <v>65.703094482421804</v>
      </c>
      <c r="D405" s="2">
        <f t="shared" si="6"/>
        <v>13.833719968795776</v>
      </c>
    </row>
    <row r="406" spans="1:4">
      <c r="A406" s="1">
        <v>1429124385.3889401</v>
      </c>
      <c r="B406" s="1">
        <v>1</v>
      </c>
      <c r="C406" s="2">
        <v>65.551414489745994</v>
      </c>
      <c r="D406" s="2">
        <f t="shared" si="6"/>
        <v>13.86887001991272</v>
      </c>
    </row>
    <row r="407" spans="1:4">
      <c r="A407" s="1">
        <v>1429124385.4149101</v>
      </c>
      <c r="B407" s="1">
        <v>1</v>
      </c>
      <c r="C407" s="2">
        <v>65.647903442382798</v>
      </c>
      <c r="D407" s="2">
        <f t="shared" si="6"/>
        <v>13.894840002059937</v>
      </c>
    </row>
    <row r="408" spans="1:4">
      <c r="A408" s="1">
        <v>1429124385.447</v>
      </c>
      <c r="B408" s="1">
        <v>1</v>
      </c>
      <c r="C408" s="2">
        <v>65.673294067382798</v>
      </c>
      <c r="D408" s="2">
        <f t="shared" si="6"/>
        <v>13.926929950714111</v>
      </c>
    </row>
    <row r="409" spans="1:4">
      <c r="A409" s="1">
        <v>1429124385.4840701</v>
      </c>
      <c r="B409" s="1">
        <v>1</v>
      </c>
      <c r="C409" s="2">
        <v>65.825408935546804</v>
      </c>
      <c r="D409" s="2">
        <f t="shared" si="6"/>
        <v>13.96399998664856</v>
      </c>
    </row>
    <row r="410" spans="1:4">
      <c r="A410" s="1">
        <v>1429124385.5304301</v>
      </c>
      <c r="B410" s="1">
        <v>1</v>
      </c>
      <c r="C410" s="2">
        <v>66.101455688476506</v>
      </c>
      <c r="D410" s="2">
        <f t="shared" si="6"/>
        <v>14.0103600025177</v>
      </c>
    </row>
    <row r="411" spans="1:4">
      <c r="A411" s="1">
        <v>1429124385.57424</v>
      </c>
      <c r="B411" s="1">
        <v>1</v>
      </c>
      <c r="C411" s="2">
        <v>66.428138732910099</v>
      </c>
      <c r="D411" s="2">
        <f t="shared" si="6"/>
        <v>14.054169893264771</v>
      </c>
    </row>
    <row r="412" spans="1:4">
      <c r="A412" s="1">
        <v>1429124385.60814</v>
      </c>
      <c r="B412" s="1">
        <v>1</v>
      </c>
      <c r="C412" s="2">
        <v>66.616271972656193</v>
      </c>
      <c r="D412" s="2">
        <f t="shared" si="6"/>
        <v>14.088069915771484</v>
      </c>
    </row>
    <row r="413" spans="1:4">
      <c r="A413" s="1">
        <v>1429124385.6474199</v>
      </c>
      <c r="B413" s="1">
        <v>1</v>
      </c>
      <c r="C413" s="2">
        <v>66.742454528808494</v>
      </c>
      <c r="D413" s="2">
        <f t="shared" si="6"/>
        <v>14.127349853515625</v>
      </c>
    </row>
    <row r="414" spans="1:4">
      <c r="A414" s="1">
        <v>1429124385.6765499</v>
      </c>
      <c r="B414" s="1">
        <v>0.88767593356428698</v>
      </c>
      <c r="C414" s="2">
        <v>64.472091674804602</v>
      </c>
      <c r="D414" s="2">
        <f t="shared" si="6"/>
        <v>14.156479835510254</v>
      </c>
    </row>
    <row r="415" spans="1:4">
      <c r="A415" s="1">
        <v>1429124385.71945</v>
      </c>
      <c r="B415" s="1">
        <v>0.95992862583114702</v>
      </c>
      <c r="C415" s="2">
        <v>66.553939819335895</v>
      </c>
      <c r="D415" s="2">
        <f t="shared" si="6"/>
        <v>14.199379920959473</v>
      </c>
    </row>
    <row r="416" spans="1:4">
      <c r="A416" s="1">
        <v>1429124385.7456901</v>
      </c>
      <c r="B416" s="1">
        <v>1</v>
      </c>
      <c r="C416" s="2">
        <v>66.9627685546875</v>
      </c>
      <c r="D416" s="2">
        <f t="shared" si="6"/>
        <v>14.225620031356812</v>
      </c>
    </row>
    <row r="417" spans="1:4">
      <c r="A417" s="1">
        <v>1429124385.7746401</v>
      </c>
      <c r="B417" s="1">
        <v>1</v>
      </c>
      <c r="C417" s="2">
        <v>66.966293334960895</v>
      </c>
      <c r="D417" s="2">
        <f t="shared" si="6"/>
        <v>14.254570007324219</v>
      </c>
    </row>
    <row r="418" spans="1:4">
      <c r="A418" s="1">
        <v>1429124385.8166201</v>
      </c>
      <c r="B418" s="1">
        <v>1</v>
      </c>
      <c r="C418" s="2">
        <v>67.196685791015597</v>
      </c>
      <c r="D418" s="2">
        <f t="shared" si="6"/>
        <v>14.296550035476685</v>
      </c>
    </row>
    <row r="419" spans="1:4">
      <c r="A419" s="1">
        <v>1429124385.8525801</v>
      </c>
      <c r="B419" s="1">
        <v>1</v>
      </c>
      <c r="C419" s="2">
        <v>67.4278564453125</v>
      </c>
      <c r="D419" s="2">
        <f t="shared" si="6"/>
        <v>14.332509994506836</v>
      </c>
    </row>
    <row r="420" spans="1:4">
      <c r="A420" s="1">
        <v>1429124385.8805399</v>
      </c>
      <c r="B420" s="1">
        <v>1</v>
      </c>
      <c r="C420" s="2">
        <v>67.4833984375</v>
      </c>
      <c r="D420" s="2">
        <f t="shared" si="6"/>
        <v>14.360469818115234</v>
      </c>
    </row>
    <row r="421" spans="1:4">
      <c r="A421" s="1">
        <v>1429124385.9098301</v>
      </c>
      <c r="B421" s="1">
        <v>1</v>
      </c>
      <c r="C421" s="2">
        <v>67.672142028808494</v>
      </c>
      <c r="D421" s="2">
        <f t="shared" si="6"/>
        <v>14.38976001739502</v>
      </c>
    </row>
    <row r="422" spans="1:4">
      <c r="A422" s="1">
        <v>1429124385.94065</v>
      </c>
      <c r="B422" s="1">
        <v>1</v>
      </c>
      <c r="C422" s="2">
        <v>67.863304138183494</v>
      </c>
      <c r="D422" s="2">
        <f t="shared" si="6"/>
        <v>14.42057991027832</v>
      </c>
    </row>
    <row r="423" spans="1:4">
      <c r="A423" s="1">
        <v>1429124385.97751</v>
      </c>
      <c r="B423" s="1">
        <v>1</v>
      </c>
      <c r="C423" s="2">
        <v>68.260047912597599</v>
      </c>
      <c r="D423" s="2">
        <f t="shared" si="6"/>
        <v>14.45743989944458</v>
      </c>
    </row>
    <row r="424" spans="1:4">
      <c r="A424" s="1">
        <v>1429124386.02788</v>
      </c>
      <c r="B424" s="1">
        <v>1</v>
      </c>
      <c r="C424" s="2">
        <v>68.257232666015597</v>
      </c>
      <c r="D424" s="2">
        <f t="shared" si="6"/>
        <v>14.50780987739563</v>
      </c>
    </row>
    <row r="425" spans="1:4">
      <c r="A425" s="1">
        <v>1429124386.0519099</v>
      </c>
      <c r="B425" s="1">
        <v>1</v>
      </c>
      <c r="C425" s="2">
        <v>68.394668579101506</v>
      </c>
      <c r="D425" s="2">
        <f t="shared" si="6"/>
        <v>14.531839847564697</v>
      </c>
    </row>
    <row r="426" spans="1:4">
      <c r="A426" s="1">
        <v>1429124386.0747199</v>
      </c>
      <c r="B426" s="1">
        <v>1</v>
      </c>
      <c r="C426" s="2">
        <v>68.534637451171804</v>
      </c>
      <c r="D426" s="2">
        <f t="shared" si="6"/>
        <v>14.554649829864502</v>
      </c>
    </row>
    <row r="427" spans="1:4">
      <c r="A427" s="1">
        <v>1429124386.10409</v>
      </c>
      <c r="B427" s="1">
        <v>1</v>
      </c>
      <c r="C427" s="2">
        <v>68.7242431640625</v>
      </c>
      <c r="D427" s="2">
        <f t="shared" si="6"/>
        <v>14.584019899368286</v>
      </c>
    </row>
    <row r="428" spans="1:4">
      <c r="A428" s="1">
        <v>1429124386.1357901</v>
      </c>
      <c r="B428" s="1">
        <v>1</v>
      </c>
      <c r="C428" s="2">
        <v>69.124404907226506</v>
      </c>
      <c r="D428" s="2">
        <f t="shared" si="6"/>
        <v>14.61572003364563</v>
      </c>
    </row>
    <row r="429" spans="1:4">
      <c r="A429" s="1">
        <v>1429124386.16978</v>
      </c>
      <c r="B429" s="1">
        <v>1</v>
      </c>
      <c r="C429" s="2">
        <v>69.490310668945298</v>
      </c>
      <c r="D429" s="2">
        <f t="shared" si="6"/>
        <v>14.649709939956665</v>
      </c>
    </row>
    <row r="430" spans="1:4">
      <c r="A430" s="1">
        <v>1429124386.2055399</v>
      </c>
      <c r="B430" s="1">
        <v>0.65555475181983403</v>
      </c>
      <c r="C430" s="2">
        <v>66.057098388671804</v>
      </c>
      <c r="D430" s="2">
        <f t="shared" si="6"/>
        <v>14.68546986579895</v>
      </c>
    </row>
    <row r="431" spans="1:4">
      <c r="A431" s="1">
        <v>1429124386.2518401</v>
      </c>
      <c r="B431" s="1">
        <v>1</v>
      </c>
      <c r="C431" s="2">
        <v>71.156417846679602</v>
      </c>
      <c r="D431" s="2">
        <f t="shared" si="6"/>
        <v>14.731770038604736</v>
      </c>
    </row>
    <row r="432" spans="1:4">
      <c r="A432" s="1">
        <v>1429124386.2734001</v>
      </c>
      <c r="B432" s="1">
        <v>1</v>
      </c>
      <c r="C432" s="2">
        <v>71.269210815429602</v>
      </c>
      <c r="D432" s="2">
        <f t="shared" si="6"/>
        <v>14.753329992294312</v>
      </c>
    </row>
    <row r="433" spans="1:4">
      <c r="A433" s="1">
        <v>1429124386.30282</v>
      </c>
      <c r="B433" s="1">
        <v>1</v>
      </c>
      <c r="C433" s="2">
        <v>71.161163330078097</v>
      </c>
      <c r="D433" s="2">
        <f t="shared" si="6"/>
        <v>14.782749891281128</v>
      </c>
    </row>
    <row r="434" spans="1:4">
      <c r="A434" s="1">
        <v>1429124386.3805201</v>
      </c>
      <c r="B434" s="1">
        <v>1</v>
      </c>
      <c r="C434" s="2">
        <v>71.333023071289006</v>
      </c>
      <c r="D434" s="2">
        <f t="shared" si="6"/>
        <v>14.860450029373169</v>
      </c>
    </row>
    <row r="435" spans="1:4">
      <c r="A435" s="1">
        <v>1429124386.4356999</v>
      </c>
      <c r="B435" s="1">
        <v>0.99172571731056403</v>
      </c>
      <c r="C435" s="2">
        <v>70.296531677245994</v>
      </c>
      <c r="D435" s="2">
        <f t="shared" si="6"/>
        <v>14.915629863739014</v>
      </c>
    </row>
    <row r="436" spans="1:4">
      <c r="A436" s="1">
        <v>1429124386.4764199</v>
      </c>
      <c r="B436" s="1">
        <v>1</v>
      </c>
      <c r="C436" s="2">
        <v>71.688240051269503</v>
      </c>
      <c r="D436" s="2">
        <f t="shared" si="6"/>
        <v>14.956349849700928</v>
      </c>
    </row>
    <row r="437" spans="1:4">
      <c r="A437" s="1">
        <v>1429124386.5043001</v>
      </c>
      <c r="B437" s="1">
        <v>1</v>
      </c>
      <c r="C437" s="2">
        <v>72.108528137207003</v>
      </c>
      <c r="D437" s="2">
        <f t="shared" si="6"/>
        <v>14.984230041503906</v>
      </c>
    </row>
    <row r="438" spans="1:4">
      <c r="A438" s="1">
        <v>1429124386.5408001</v>
      </c>
      <c r="B438" s="1">
        <v>1</v>
      </c>
      <c r="C438" s="2">
        <v>72.364685058593693</v>
      </c>
      <c r="D438" s="2">
        <f t="shared" si="6"/>
        <v>15.020730018615723</v>
      </c>
    </row>
    <row r="439" spans="1:4">
      <c r="A439" s="1">
        <v>1429124386.57777</v>
      </c>
      <c r="B439" s="1">
        <v>1</v>
      </c>
      <c r="C439" s="2">
        <v>72.366546630859304</v>
      </c>
      <c r="D439" s="2">
        <f t="shared" si="6"/>
        <v>15.057699918746948</v>
      </c>
    </row>
    <row r="440" spans="1:4">
      <c r="A440" s="1">
        <v>1429124386.60253</v>
      </c>
      <c r="B440" s="1">
        <v>1</v>
      </c>
      <c r="C440" s="2">
        <v>72.663902282714801</v>
      </c>
      <c r="D440" s="2">
        <f t="shared" si="6"/>
        <v>15.082459926605225</v>
      </c>
    </row>
    <row r="441" spans="1:4">
      <c r="A441" s="1">
        <v>1429124386.6445799</v>
      </c>
      <c r="B441" s="1">
        <v>1</v>
      </c>
      <c r="C441" s="2">
        <v>72.618064880370994</v>
      </c>
      <c r="D441" s="2">
        <f t="shared" si="6"/>
        <v>15.124509811401367</v>
      </c>
    </row>
    <row r="442" spans="1:4">
      <c r="A442" s="1">
        <v>1429124386.6738</v>
      </c>
      <c r="B442" s="1">
        <v>0.96773527888630395</v>
      </c>
      <c r="C442" s="2">
        <v>73.176261901855398</v>
      </c>
      <c r="D442" s="2">
        <f t="shared" si="6"/>
        <v>15.153729915618896</v>
      </c>
    </row>
    <row r="443" spans="1:4">
      <c r="A443" s="1">
        <v>1429124386.7032599</v>
      </c>
      <c r="B443" s="1">
        <v>0.85419025291481998</v>
      </c>
      <c r="C443" s="2">
        <v>72.673439025878906</v>
      </c>
      <c r="D443" s="2">
        <f t="shared" si="6"/>
        <v>15.183189868927002</v>
      </c>
    </row>
    <row r="444" spans="1:4">
      <c r="A444" s="1">
        <v>1429124386.73559</v>
      </c>
      <c r="B444" s="1">
        <v>0.86842675713006701</v>
      </c>
      <c r="C444" s="2">
        <v>71.863998413085895</v>
      </c>
      <c r="D444" s="2">
        <f t="shared" si="6"/>
        <v>15.215519905090332</v>
      </c>
    </row>
    <row r="445" spans="1:4">
      <c r="A445" s="1">
        <v>1429124386.76847</v>
      </c>
      <c r="B445" s="1">
        <v>0.99945624786505605</v>
      </c>
      <c r="C445" s="2">
        <v>72.064300537109304</v>
      </c>
      <c r="D445" s="2">
        <f t="shared" si="6"/>
        <v>15.248399972915649</v>
      </c>
    </row>
    <row r="446" spans="1:4">
      <c r="A446" s="1">
        <v>1429124386.7983899</v>
      </c>
      <c r="B446" s="1">
        <v>0.90064557280343205</v>
      </c>
      <c r="C446" s="2">
        <v>73.000320434570298</v>
      </c>
      <c r="D446" s="2">
        <f t="shared" si="6"/>
        <v>15.278319835662842</v>
      </c>
    </row>
    <row r="447" spans="1:4">
      <c r="A447" s="1">
        <v>1429124386.8330801</v>
      </c>
      <c r="B447" s="1">
        <v>0.83869640642012799</v>
      </c>
      <c r="C447" s="2">
        <v>72.366882324218693</v>
      </c>
      <c r="D447" s="2">
        <f t="shared" si="6"/>
        <v>15.313009977340698</v>
      </c>
    </row>
    <row r="448" spans="1:4">
      <c r="A448" s="1">
        <v>1429124386.8724101</v>
      </c>
      <c r="B448" s="1">
        <v>0.92861226856764301</v>
      </c>
      <c r="C448" s="2">
        <v>72.532928466796804</v>
      </c>
      <c r="D448" s="2">
        <f t="shared" si="6"/>
        <v>15.35233998298645</v>
      </c>
    </row>
    <row r="449" spans="1:4">
      <c r="A449" s="1">
        <v>1429124386.90131</v>
      </c>
      <c r="B449" s="1">
        <v>0.99251802507807596</v>
      </c>
      <c r="C449" s="2">
        <v>72.301658630370994</v>
      </c>
      <c r="D449" s="2">
        <f t="shared" si="6"/>
        <v>15.381239891052246</v>
      </c>
    </row>
    <row r="450" spans="1:4">
      <c r="A450" s="1">
        <v>1429124386.9411099</v>
      </c>
      <c r="B450" s="1">
        <v>1</v>
      </c>
      <c r="C450" s="2">
        <v>72.326927185058494</v>
      </c>
      <c r="D450" s="2">
        <f t="shared" si="6"/>
        <v>15.421039819717407</v>
      </c>
    </row>
    <row r="451" spans="1:4">
      <c r="A451" s="1">
        <v>1429124386.98577</v>
      </c>
      <c r="B451" s="1">
        <v>1</v>
      </c>
      <c r="C451" s="2">
        <v>72.152854919433494</v>
      </c>
      <c r="D451" s="2">
        <f t="shared" ref="D451:D514" si="7">A451-$A$2</f>
        <v>15.465699911117554</v>
      </c>
    </row>
    <row r="452" spans="1:4">
      <c r="A452" s="1">
        <v>1429124387.1409199</v>
      </c>
      <c r="B452" s="1">
        <v>1</v>
      </c>
      <c r="C452" s="2">
        <v>72.592803955078097</v>
      </c>
      <c r="D452" s="2">
        <f t="shared" si="7"/>
        <v>15.620849847793579</v>
      </c>
    </row>
    <row r="453" spans="1:4">
      <c r="A453" s="1">
        <v>1429124387.17661</v>
      </c>
      <c r="B453" s="1">
        <v>1</v>
      </c>
      <c r="C453" s="2">
        <v>72.58837890625</v>
      </c>
      <c r="D453" s="2">
        <f t="shared" si="7"/>
        <v>15.656539916992188</v>
      </c>
    </row>
    <row r="454" spans="1:4">
      <c r="A454" s="1">
        <v>1429124387.21907</v>
      </c>
      <c r="B454" s="1">
        <v>1</v>
      </c>
      <c r="C454" s="2">
        <v>72.7301025390625</v>
      </c>
      <c r="D454" s="2">
        <f t="shared" si="7"/>
        <v>15.698999881744385</v>
      </c>
    </row>
    <row r="455" spans="1:4">
      <c r="A455" s="1">
        <v>1429124387.23929</v>
      </c>
      <c r="B455" s="1">
        <v>0.90491274170157099</v>
      </c>
      <c r="C455" s="2">
        <v>71.933242797851506</v>
      </c>
      <c r="D455" s="2">
        <f t="shared" si="7"/>
        <v>15.719219923019409</v>
      </c>
    </row>
    <row r="456" spans="1:4">
      <c r="A456" s="1">
        <v>1429124387.27616</v>
      </c>
      <c r="B456" s="1">
        <v>1</v>
      </c>
      <c r="C456" s="2">
        <v>72.977783203125</v>
      </c>
      <c r="D456" s="2">
        <f t="shared" si="7"/>
        <v>15.756089925765991</v>
      </c>
    </row>
    <row r="457" spans="1:4">
      <c r="A457" s="1">
        <v>1429124387.3094599</v>
      </c>
      <c r="B457" s="1">
        <v>1</v>
      </c>
      <c r="C457" s="2">
        <v>73.141708374023395</v>
      </c>
      <c r="D457" s="2">
        <f t="shared" si="7"/>
        <v>15.789389848709106</v>
      </c>
    </row>
    <row r="458" spans="1:4">
      <c r="A458" s="1">
        <v>1429124387.3336699</v>
      </c>
      <c r="B458" s="1">
        <v>1</v>
      </c>
      <c r="C458" s="2">
        <v>73.008003234863196</v>
      </c>
      <c r="D458" s="2">
        <f t="shared" si="7"/>
        <v>15.813599824905396</v>
      </c>
    </row>
    <row r="459" spans="1:4">
      <c r="A459" s="1">
        <v>1429124387.3682499</v>
      </c>
      <c r="B459" s="1">
        <v>1</v>
      </c>
      <c r="C459" s="2">
        <v>72.578262329101506</v>
      </c>
      <c r="D459" s="2">
        <f t="shared" si="7"/>
        <v>15.848179817199707</v>
      </c>
    </row>
    <row r="460" spans="1:4">
      <c r="A460" s="1">
        <v>1429124387.40081</v>
      </c>
      <c r="B460" s="1">
        <v>1</v>
      </c>
      <c r="C460" s="2">
        <v>72.355010986328097</v>
      </c>
      <c r="D460" s="2">
        <f t="shared" si="7"/>
        <v>15.88073992729187</v>
      </c>
    </row>
    <row r="461" spans="1:4">
      <c r="A461" s="1">
        <v>1429124387.4324901</v>
      </c>
      <c r="B461" s="1">
        <v>1</v>
      </c>
      <c r="C461" s="2">
        <v>72.1767578125</v>
      </c>
      <c r="D461" s="2">
        <f t="shared" si="7"/>
        <v>15.912420034408569</v>
      </c>
    </row>
    <row r="462" spans="1:4">
      <c r="A462" s="1">
        <v>1429124387.46013</v>
      </c>
      <c r="B462" s="1">
        <v>1</v>
      </c>
      <c r="C462" s="2">
        <v>72.005874633789006</v>
      </c>
      <c r="D462" s="2">
        <f t="shared" si="7"/>
        <v>15.940059900283813</v>
      </c>
    </row>
    <row r="463" spans="1:4">
      <c r="A463" s="1">
        <v>1429124387.4886999</v>
      </c>
      <c r="B463" s="1">
        <v>1</v>
      </c>
      <c r="C463" s="2">
        <v>71.809471130370994</v>
      </c>
      <c r="D463" s="2">
        <f t="shared" si="7"/>
        <v>15.968629837036133</v>
      </c>
    </row>
    <row r="464" spans="1:4">
      <c r="A464" s="1">
        <v>1429124387.52437</v>
      </c>
      <c r="B464" s="1">
        <v>1</v>
      </c>
      <c r="C464" s="2">
        <v>71.576187133789006</v>
      </c>
      <c r="D464" s="2">
        <f t="shared" si="7"/>
        <v>16.004299879074097</v>
      </c>
    </row>
    <row r="465" spans="1:4">
      <c r="A465" s="1">
        <v>1429124387.5594699</v>
      </c>
      <c r="B465" s="1">
        <v>1</v>
      </c>
      <c r="C465" s="2">
        <v>71.457977294921804</v>
      </c>
      <c r="D465" s="2">
        <f t="shared" si="7"/>
        <v>16.039399862289429</v>
      </c>
    </row>
    <row r="466" spans="1:4">
      <c r="A466" s="1">
        <v>1429124387.5974901</v>
      </c>
      <c r="B466" s="1">
        <v>1</v>
      </c>
      <c r="C466" s="2">
        <v>71.324462890625</v>
      </c>
      <c r="D466" s="2">
        <f t="shared" si="7"/>
        <v>16.077419996261597</v>
      </c>
    </row>
    <row r="467" spans="1:4">
      <c r="A467" s="1">
        <v>1429124387.6342101</v>
      </c>
      <c r="B467" s="1">
        <v>1</v>
      </c>
      <c r="C467" s="2">
        <v>71.168128967285099</v>
      </c>
      <c r="D467" s="2">
        <f t="shared" si="7"/>
        <v>16.114140033721924</v>
      </c>
    </row>
    <row r="468" spans="1:4">
      <c r="A468" s="1">
        <v>1429124387.66482</v>
      </c>
      <c r="B468" s="1">
        <v>1</v>
      </c>
      <c r="C468" s="2">
        <v>71.1197509765625</v>
      </c>
      <c r="D468" s="2">
        <f t="shared" si="7"/>
        <v>16.144749879837036</v>
      </c>
    </row>
    <row r="469" spans="1:4">
      <c r="A469" s="1">
        <v>1429124387.68841</v>
      </c>
      <c r="B469" s="1">
        <v>1</v>
      </c>
      <c r="C469" s="2">
        <v>71.001678466796804</v>
      </c>
      <c r="D469" s="2">
        <f t="shared" si="7"/>
        <v>16.168339967727661</v>
      </c>
    </row>
    <row r="470" spans="1:4">
      <c r="A470" s="1">
        <v>1429124387.7365699</v>
      </c>
      <c r="B470" s="1">
        <v>1</v>
      </c>
      <c r="C470" s="2">
        <v>70.721275329589801</v>
      </c>
      <c r="D470" s="2">
        <f t="shared" si="7"/>
        <v>16.216499805450439</v>
      </c>
    </row>
    <row r="471" spans="1:4">
      <c r="A471" s="1">
        <v>1429124387.7725</v>
      </c>
      <c r="B471" s="1">
        <v>1</v>
      </c>
      <c r="C471" s="2">
        <v>70.375549316406193</v>
      </c>
      <c r="D471" s="2">
        <f t="shared" si="7"/>
        <v>16.252429962158203</v>
      </c>
    </row>
    <row r="472" spans="1:4">
      <c r="A472" s="1">
        <v>1429124387.8170199</v>
      </c>
      <c r="B472" s="1">
        <v>1</v>
      </c>
      <c r="C472" s="2">
        <v>69.969337463378906</v>
      </c>
      <c r="D472" s="2">
        <f t="shared" si="7"/>
        <v>16.296949863433838</v>
      </c>
    </row>
    <row r="473" spans="1:4">
      <c r="A473" s="1">
        <v>1429124387.8382001</v>
      </c>
      <c r="B473" s="1">
        <v>1</v>
      </c>
      <c r="C473" s="2">
        <v>69.743255615234304</v>
      </c>
      <c r="D473" s="2">
        <f t="shared" si="7"/>
        <v>16.318130016326904</v>
      </c>
    </row>
    <row r="474" spans="1:4">
      <c r="A474" s="1">
        <v>1429124387.86903</v>
      </c>
      <c r="B474" s="1">
        <v>1</v>
      </c>
      <c r="C474" s="2">
        <v>69.627868652343693</v>
      </c>
      <c r="D474" s="2">
        <f t="shared" si="7"/>
        <v>16.348959922790527</v>
      </c>
    </row>
    <row r="475" spans="1:4">
      <c r="A475" s="1">
        <v>1429124387.88831</v>
      </c>
      <c r="B475" s="1">
        <v>1</v>
      </c>
      <c r="C475" s="2">
        <v>69.483329772949205</v>
      </c>
      <c r="D475" s="2">
        <f t="shared" si="7"/>
        <v>16.368239879608154</v>
      </c>
    </row>
    <row r="476" spans="1:4">
      <c r="A476" s="1">
        <v>1429124387.92851</v>
      </c>
      <c r="B476" s="1">
        <v>1</v>
      </c>
      <c r="C476" s="2">
        <v>69.229011535644503</v>
      </c>
      <c r="D476" s="2">
        <f t="shared" si="7"/>
        <v>16.408439874649048</v>
      </c>
    </row>
    <row r="477" spans="1:4">
      <c r="A477" s="1">
        <v>1429124387.9623799</v>
      </c>
      <c r="B477" s="1">
        <v>1</v>
      </c>
      <c r="C477" s="2">
        <v>68.992179870605398</v>
      </c>
      <c r="D477" s="2">
        <f t="shared" si="7"/>
        <v>16.442309856414795</v>
      </c>
    </row>
    <row r="478" spans="1:4">
      <c r="A478" s="1">
        <v>1429124388.0032799</v>
      </c>
      <c r="B478" s="1">
        <v>1</v>
      </c>
      <c r="C478" s="2">
        <v>69.290496826171804</v>
      </c>
      <c r="D478" s="2">
        <f t="shared" si="7"/>
        <v>16.483209848403931</v>
      </c>
    </row>
    <row r="479" spans="1:4">
      <c r="A479" s="1">
        <v>1429124388.0302801</v>
      </c>
      <c r="B479" s="1">
        <v>1</v>
      </c>
      <c r="C479" s="2">
        <v>69.260368347167898</v>
      </c>
      <c r="D479" s="2">
        <f t="shared" si="7"/>
        <v>16.510210037231445</v>
      </c>
    </row>
    <row r="480" spans="1:4">
      <c r="A480" s="1">
        <v>1429124388.05667</v>
      </c>
      <c r="B480" s="1">
        <v>1</v>
      </c>
      <c r="C480" s="2">
        <v>69.21142578125</v>
      </c>
      <c r="D480" s="2">
        <f t="shared" si="7"/>
        <v>16.53659987449646</v>
      </c>
    </row>
    <row r="481" spans="1:4">
      <c r="A481" s="1">
        <v>1429124388.0922201</v>
      </c>
      <c r="B481" s="1">
        <v>1</v>
      </c>
      <c r="C481" s="2">
        <v>69.296745300292898</v>
      </c>
      <c r="D481" s="2">
        <f t="shared" si="7"/>
        <v>16.572149991989136</v>
      </c>
    </row>
    <row r="482" spans="1:4">
      <c r="A482" s="1">
        <v>1429124388.1226399</v>
      </c>
      <c r="B482" s="1">
        <v>1</v>
      </c>
      <c r="C482" s="2">
        <v>69.450462341308494</v>
      </c>
      <c r="D482" s="2">
        <f t="shared" si="7"/>
        <v>16.602569818496704</v>
      </c>
    </row>
    <row r="483" spans="1:4">
      <c r="A483" s="1">
        <v>1429124388.15047</v>
      </c>
      <c r="B483" s="1">
        <v>1</v>
      </c>
      <c r="C483" s="2">
        <v>69.673713684082003</v>
      </c>
      <c r="D483" s="2">
        <f t="shared" si="7"/>
        <v>16.630399942398071</v>
      </c>
    </row>
    <row r="484" spans="1:4">
      <c r="A484" s="1">
        <v>1429124388.18556</v>
      </c>
      <c r="B484" s="1">
        <v>0.82781713341416996</v>
      </c>
      <c r="C484" s="2">
        <v>69.687637329101506</v>
      </c>
      <c r="D484" s="2">
        <f t="shared" si="7"/>
        <v>16.665489912033081</v>
      </c>
    </row>
    <row r="485" spans="1:4">
      <c r="A485" s="1">
        <v>1429124388.2436099</v>
      </c>
      <c r="B485" s="1">
        <v>0.89724861230650099</v>
      </c>
      <c r="C485" s="2">
        <v>69.457817077636705</v>
      </c>
      <c r="D485" s="2">
        <f t="shared" si="7"/>
        <v>16.72353982925415</v>
      </c>
    </row>
    <row r="486" spans="1:4">
      <c r="A486" s="1">
        <v>1429124388.2665601</v>
      </c>
      <c r="B486" s="1">
        <v>1</v>
      </c>
      <c r="C486" s="2">
        <v>69.836936950683494</v>
      </c>
      <c r="D486" s="2">
        <f t="shared" si="7"/>
        <v>16.746490001678467</v>
      </c>
    </row>
    <row r="487" spans="1:4">
      <c r="A487" s="1">
        <v>1429124388.32007</v>
      </c>
      <c r="B487" s="1">
        <v>1</v>
      </c>
      <c r="C487" s="2">
        <v>69.958572387695298</v>
      </c>
      <c r="D487" s="2">
        <f t="shared" si="7"/>
        <v>16.799999952316284</v>
      </c>
    </row>
    <row r="488" spans="1:4">
      <c r="A488" s="1">
        <v>1429124388.3388</v>
      </c>
      <c r="B488" s="1">
        <v>0.88440936997101804</v>
      </c>
      <c r="C488" s="2">
        <v>69.981742858886705</v>
      </c>
      <c r="D488" s="2">
        <f t="shared" si="7"/>
        <v>16.818729877471924</v>
      </c>
    </row>
    <row r="489" spans="1:4">
      <c r="A489" s="1">
        <v>1429124388.3608401</v>
      </c>
      <c r="B489" s="1">
        <v>0.89562647588250099</v>
      </c>
      <c r="C489" s="2">
        <v>69.852035522460895</v>
      </c>
      <c r="D489" s="2">
        <f t="shared" si="7"/>
        <v>16.84077000617981</v>
      </c>
    </row>
    <row r="490" spans="1:4">
      <c r="A490" s="1">
        <v>1429124388.38972</v>
      </c>
      <c r="B490" s="1">
        <v>0.92023159884630601</v>
      </c>
      <c r="C490" s="2">
        <v>70.180061340332003</v>
      </c>
      <c r="D490" s="2">
        <f t="shared" si="7"/>
        <v>16.869649887084961</v>
      </c>
    </row>
    <row r="491" spans="1:4">
      <c r="A491" s="1">
        <v>1429124388.4153199</v>
      </c>
      <c r="B491" s="1">
        <v>0.98508592209918999</v>
      </c>
      <c r="C491" s="2">
        <v>70.27490234375</v>
      </c>
      <c r="D491" s="2">
        <f t="shared" si="7"/>
        <v>16.895249843597412</v>
      </c>
    </row>
    <row r="492" spans="1:4">
      <c r="A492" s="1">
        <v>1429124388.4482901</v>
      </c>
      <c r="B492" s="1">
        <v>0.95933784148233503</v>
      </c>
      <c r="C492" s="2">
        <v>70.359146118164006</v>
      </c>
      <c r="D492" s="2">
        <f t="shared" si="7"/>
        <v>16.92822003364563</v>
      </c>
    </row>
    <row r="493" spans="1:4">
      <c r="A493" s="1">
        <v>1429124388.4802499</v>
      </c>
      <c r="B493" s="1">
        <v>0.95368602098355204</v>
      </c>
      <c r="C493" s="2">
        <v>70.488525390625</v>
      </c>
      <c r="D493" s="2">
        <f t="shared" si="7"/>
        <v>16.960179805755615</v>
      </c>
    </row>
    <row r="494" spans="1:4">
      <c r="A494" s="1">
        <v>1429124388.51946</v>
      </c>
      <c r="B494" s="1">
        <v>0.93773696949124996</v>
      </c>
      <c r="C494" s="2">
        <v>70.356452941894503</v>
      </c>
      <c r="D494" s="2">
        <f t="shared" si="7"/>
        <v>16.999389886856079</v>
      </c>
    </row>
    <row r="495" spans="1:4">
      <c r="A495" s="1">
        <v>1429124388.5472801</v>
      </c>
      <c r="B495" s="1">
        <v>0.94370389934351195</v>
      </c>
      <c r="C495" s="2">
        <v>70.581359863281193</v>
      </c>
      <c r="D495" s="2">
        <f t="shared" si="7"/>
        <v>17.027209997177124</v>
      </c>
    </row>
    <row r="496" spans="1:4">
      <c r="A496" s="1">
        <v>1429124388.5866101</v>
      </c>
      <c r="B496" s="1">
        <v>0.953856328441686</v>
      </c>
      <c r="C496" s="2">
        <v>70.296295166015597</v>
      </c>
      <c r="D496" s="2">
        <f t="shared" si="7"/>
        <v>17.066540002822876</v>
      </c>
    </row>
    <row r="497" spans="1:4">
      <c r="A497" s="1">
        <v>1429124388.62446</v>
      </c>
      <c r="B497" s="1">
        <v>0.96068935078072404</v>
      </c>
      <c r="C497" s="2">
        <v>70.125511169433494</v>
      </c>
      <c r="D497" s="2">
        <f t="shared" si="7"/>
        <v>17.104389905929565</v>
      </c>
    </row>
    <row r="498" spans="1:4">
      <c r="A498" s="1">
        <v>1429124388.67822</v>
      </c>
      <c r="B498" s="1">
        <v>0.95751481866829702</v>
      </c>
      <c r="C498" s="2">
        <v>70.032402038574205</v>
      </c>
      <c r="D498" s="2">
        <f t="shared" si="7"/>
        <v>17.15814995765686</v>
      </c>
    </row>
    <row r="499" spans="1:4">
      <c r="A499" s="1">
        <v>1429124388.6960399</v>
      </c>
      <c r="B499" s="1">
        <v>0.94899112896401805</v>
      </c>
      <c r="C499" s="2">
        <v>69.835128784179602</v>
      </c>
      <c r="D499" s="2">
        <f t="shared" si="7"/>
        <v>17.175969839096069</v>
      </c>
    </row>
    <row r="500" spans="1:4">
      <c r="A500" s="1">
        <v>1429124388.7214</v>
      </c>
      <c r="B500" s="1">
        <v>0.94041025771717901</v>
      </c>
      <c r="C500" s="2">
        <v>69.626548767089801</v>
      </c>
      <c r="D500" s="2">
        <f t="shared" si="7"/>
        <v>17.201329946517944</v>
      </c>
    </row>
    <row r="501" spans="1:4">
      <c r="A501" s="1">
        <v>1429124388.7618001</v>
      </c>
      <c r="B501" s="1">
        <v>0.76945816677961498</v>
      </c>
      <c r="C501" s="2">
        <v>68.523056030273395</v>
      </c>
      <c r="D501" s="2">
        <f t="shared" si="7"/>
        <v>17.241729974746704</v>
      </c>
    </row>
    <row r="502" spans="1:4">
      <c r="A502" s="1">
        <v>1429124388.8051</v>
      </c>
      <c r="B502" s="1">
        <v>1</v>
      </c>
      <c r="C502" s="2">
        <v>69.378479003906193</v>
      </c>
      <c r="D502" s="2">
        <f t="shared" si="7"/>
        <v>17.285029888153076</v>
      </c>
    </row>
    <row r="503" spans="1:4">
      <c r="A503" s="1">
        <v>1429124388.8340299</v>
      </c>
      <c r="B503" s="1">
        <v>1</v>
      </c>
      <c r="C503" s="2">
        <v>69.212928771972599</v>
      </c>
      <c r="D503" s="2">
        <f t="shared" si="7"/>
        <v>17.313959836959839</v>
      </c>
    </row>
    <row r="504" spans="1:4">
      <c r="A504" s="1">
        <v>1429124388.8483601</v>
      </c>
      <c r="B504" s="1">
        <v>1</v>
      </c>
      <c r="C504" s="2">
        <v>69.030014038085895</v>
      </c>
      <c r="D504" s="2">
        <f t="shared" si="7"/>
        <v>17.328289985656738</v>
      </c>
    </row>
    <row r="505" spans="1:4">
      <c r="A505" s="1">
        <v>1429124388.8826699</v>
      </c>
      <c r="B505" s="1">
        <v>1</v>
      </c>
      <c r="C505" s="2">
        <v>68.459968566894503</v>
      </c>
      <c r="D505" s="2">
        <f t="shared" si="7"/>
        <v>17.362599849700928</v>
      </c>
    </row>
    <row r="506" spans="1:4">
      <c r="A506" s="1">
        <v>1429124388.91711</v>
      </c>
      <c r="B506" s="1">
        <v>1</v>
      </c>
      <c r="C506" s="2">
        <v>68.059440612792898</v>
      </c>
      <c r="D506" s="2">
        <f t="shared" si="7"/>
        <v>17.397039890289307</v>
      </c>
    </row>
    <row r="507" spans="1:4">
      <c r="A507" s="1">
        <v>1429124388.9511001</v>
      </c>
      <c r="B507" s="1">
        <v>1</v>
      </c>
      <c r="C507" s="2">
        <v>67.951057434082003</v>
      </c>
      <c r="D507" s="2">
        <f t="shared" si="7"/>
        <v>17.431030035018921</v>
      </c>
    </row>
    <row r="508" spans="1:4">
      <c r="A508" s="1">
        <v>1429124388.98298</v>
      </c>
      <c r="B508" s="1">
        <v>1</v>
      </c>
      <c r="C508" s="2">
        <v>67.807586669921804</v>
      </c>
      <c r="D508" s="2">
        <f t="shared" si="7"/>
        <v>17.462909936904907</v>
      </c>
    </row>
    <row r="509" spans="1:4">
      <c r="A509" s="1">
        <v>1429124389.0196199</v>
      </c>
      <c r="B509" s="1">
        <v>1</v>
      </c>
      <c r="C509" s="2">
        <v>67.615417480468693</v>
      </c>
      <c r="D509" s="2">
        <f t="shared" si="7"/>
        <v>17.499549865722656</v>
      </c>
    </row>
    <row r="510" spans="1:4">
      <c r="A510" s="1">
        <v>1429124389.0669701</v>
      </c>
      <c r="B510" s="1">
        <v>1</v>
      </c>
      <c r="C510" s="2">
        <v>67.302314758300696</v>
      </c>
      <c r="D510" s="2">
        <f t="shared" si="7"/>
        <v>17.546900033950806</v>
      </c>
    </row>
    <row r="511" spans="1:4">
      <c r="A511" s="1">
        <v>1429124389.08636</v>
      </c>
      <c r="B511" s="1">
        <v>1</v>
      </c>
      <c r="C511" s="2">
        <v>67.376983642578097</v>
      </c>
      <c r="D511" s="2">
        <f t="shared" si="7"/>
        <v>17.566289901733398</v>
      </c>
    </row>
    <row r="512" spans="1:4">
      <c r="A512" s="1">
        <v>1429124389.11883</v>
      </c>
      <c r="B512" s="1">
        <v>1</v>
      </c>
      <c r="C512" s="2">
        <v>67.342124938964801</v>
      </c>
      <c r="D512" s="2">
        <f t="shared" si="7"/>
        <v>17.598759889602661</v>
      </c>
    </row>
    <row r="513" spans="1:4">
      <c r="A513" s="1">
        <v>1429124389.1456399</v>
      </c>
      <c r="B513" s="1">
        <v>1</v>
      </c>
      <c r="C513" s="2">
        <v>67.480262756347599</v>
      </c>
      <c r="D513" s="2">
        <f t="shared" si="7"/>
        <v>17.625569820404053</v>
      </c>
    </row>
    <row r="514" spans="1:4">
      <c r="A514" s="1">
        <v>1429124389.18875</v>
      </c>
      <c r="B514" s="1">
        <v>1</v>
      </c>
      <c r="C514" s="2">
        <v>67.603233337402301</v>
      </c>
      <c r="D514" s="2">
        <f t="shared" si="7"/>
        <v>17.66867995262146</v>
      </c>
    </row>
    <row r="515" spans="1:4">
      <c r="A515" s="1">
        <v>1429124389.23048</v>
      </c>
      <c r="B515" s="1">
        <v>1</v>
      </c>
      <c r="C515" s="2">
        <v>67.785957336425696</v>
      </c>
      <c r="D515" s="2">
        <f t="shared" ref="D515:D578" si="8">A515-$A$2</f>
        <v>17.710409879684448</v>
      </c>
    </row>
    <row r="516" spans="1:4">
      <c r="A516" s="1">
        <v>1429124389.2695501</v>
      </c>
      <c r="B516" s="1">
        <v>1</v>
      </c>
      <c r="C516" s="2">
        <v>67.909309387207003</v>
      </c>
      <c r="D516" s="2">
        <f t="shared" si="8"/>
        <v>17.749480009078979</v>
      </c>
    </row>
    <row r="517" spans="1:4">
      <c r="A517" s="1">
        <v>1429124389.2832</v>
      </c>
      <c r="B517" s="1">
        <v>1</v>
      </c>
      <c r="C517" s="2">
        <v>68.218299865722599</v>
      </c>
      <c r="D517" s="2">
        <f t="shared" si="8"/>
        <v>17.763129949569702</v>
      </c>
    </row>
    <row r="518" spans="1:4">
      <c r="A518" s="1">
        <v>1429124389.3215899</v>
      </c>
      <c r="B518" s="1">
        <v>1</v>
      </c>
      <c r="C518" s="2">
        <v>68.633323669433494</v>
      </c>
      <c r="D518" s="2">
        <f t="shared" si="8"/>
        <v>17.801519870758057</v>
      </c>
    </row>
    <row r="519" spans="1:4">
      <c r="A519" s="1">
        <v>1429124389.3684199</v>
      </c>
      <c r="B519" s="1">
        <v>1</v>
      </c>
      <c r="C519" s="2">
        <v>68.949493408203097</v>
      </c>
      <c r="D519" s="2">
        <f t="shared" si="8"/>
        <v>17.848349809646606</v>
      </c>
    </row>
    <row r="520" spans="1:4">
      <c r="A520" s="1">
        <v>1429124389.3824601</v>
      </c>
      <c r="B520" s="1">
        <v>1</v>
      </c>
      <c r="C520" s="2">
        <v>69.181419372558494</v>
      </c>
      <c r="D520" s="2">
        <f t="shared" si="8"/>
        <v>17.862390041351318</v>
      </c>
    </row>
    <row r="521" spans="1:4">
      <c r="A521" s="1">
        <v>1429124389.41711</v>
      </c>
      <c r="B521" s="1">
        <v>1</v>
      </c>
      <c r="C521" s="2">
        <v>69.460174560546804</v>
      </c>
      <c r="D521" s="2">
        <f t="shared" si="8"/>
        <v>17.897039890289307</v>
      </c>
    </row>
    <row r="522" spans="1:4">
      <c r="A522" s="1">
        <v>1429124389.4439399</v>
      </c>
      <c r="B522" s="1">
        <v>1</v>
      </c>
      <c r="C522" s="2">
        <v>69.723129272460895</v>
      </c>
      <c r="D522" s="2">
        <f t="shared" si="8"/>
        <v>17.923869848251343</v>
      </c>
    </row>
    <row r="523" spans="1:4">
      <c r="A523" s="1">
        <v>1429124389.4842</v>
      </c>
      <c r="B523" s="1">
        <v>1</v>
      </c>
      <c r="C523" s="2">
        <v>69.952957153320298</v>
      </c>
      <c r="D523" s="2">
        <f t="shared" si="8"/>
        <v>17.96412992477417</v>
      </c>
    </row>
    <row r="524" spans="1:4">
      <c r="A524" s="1">
        <v>1429124389.5135901</v>
      </c>
      <c r="B524" s="1">
        <v>1</v>
      </c>
      <c r="C524" s="2">
        <v>70.124938964843693</v>
      </c>
      <c r="D524" s="2">
        <f t="shared" si="8"/>
        <v>17.993520021438599</v>
      </c>
    </row>
    <row r="525" spans="1:4">
      <c r="A525" s="1">
        <v>1429124389.55304</v>
      </c>
      <c r="B525" s="1">
        <v>1</v>
      </c>
      <c r="C525" s="2">
        <v>70.512550354003906</v>
      </c>
      <c r="D525" s="2">
        <f t="shared" si="8"/>
        <v>18.032969951629639</v>
      </c>
    </row>
    <row r="526" spans="1:4">
      <c r="A526" s="1">
        <v>1429124389.61234</v>
      </c>
      <c r="B526" s="1">
        <v>1</v>
      </c>
      <c r="C526" s="2">
        <v>70.988388061523395</v>
      </c>
      <c r="D526" s="2">
        <f t="shared" si="8"/>
        <v>18.092269897460938</v>
      </c>
    </row>
    <row r="527" spans="1:4">
      <c r="A527" s="1">
        <v>1429124389.6723499</v>
      </c>
      <c r="B527" s="1">
        <v>1</v>
      </c>
      <c r="C527" s="2">
        <v>71.267990112304602</v>
      </c>
      <c r="D527" s="2">
        <f t="shared" si="8"/>
        <v>18.152279853820801</v>
      </c>
    </row>
    <row r="528" spans="1:4">
      <c r="A528" s="1">
        <v>1429124389.73189</v>
      </c>
      <c r="B528" s="1">
        <v>1</v>
      </c>
      <c r="C528" s="2">
        <v>71.725257873535099</v>
      </c>
      <c r="D528" s="2">
        <f t="shared" si="8"/>
        <v>18.211819887161255</v>
      </c>
    </row>
    <row r="529" spans="1:4">
      <c r="A529" s="1">
        <v>1429124389.7537</v>
      </c>
      <c r="B529" s="1">
        <v>1</v>
      </c>
      <c r="C529" s="2">
        <v>71.782829284667898</v>
      </c>
      <c r="D529" s="2">
        <f t="shared" si="8"/>
        <v>18.233629941940308</v>
      </c>
    </row>
    <row r="530" spans="1:4">
      <c r="A530" s="1">
        <v>1429124389.77864</v>
      </c>
      <c r="B530" s="1">
        <v>1</v>
      </c>
      <c r="C530" s="2">
        <v>71.863883972167898</v>
      </c>
      <c r="D530" s="2">
        <f t="shared" si="8"/>
        <v>18.258569955825806</v>
      </c>
    </row>
    <row r="531" spans="1:4">
      <c r="A531" s="1">
        <v>1429124389.8095</v>
      </c>
      <c r="B531" s="1">
        <v>1</v>
      </c>
      <c r="C531" s="2">
        <v>72.051475524902301</v>
      </c>
      <c r="D531" s="2">
        <f t="shared" si="8"/>
        <v>18.289429903030396</v>
      </c>
    </row>
    <row r="532" spans="1:4">
      <c r="A532" s="1">
        <v>1429124389.84375</v>
      </c>
      <c r="B532" s="1">
        <v>1</v>
      </c>
      <c r="C532" s="2">
        <v>72.297180175781193</v>
      </c>
      <c r="D532" s="2">
        <f t="shared" si="8"/>
        <v>18.32367992401123</v>
      </c>
    </row>
    <row r="533" spans="1:4">
      <c r="A533" s="1">
        <v>1429124389.8842199</v>
      </c>
      <c r="B533" s="1">
        <v>1</v>
      </c>
      <c r="C533" s="2">
        <v>72.374000549316406</v>
      </c>
      <c r="D533" s="2">
        <f t="shared" si="8"/>
        <v>18.364149808883667</v>
      </c>
    </row>
    <row r="534" spans="1:4">
      <c r="A534" s="1">
        <v>1429124389.9032199</v>
      </c>
      <c r="B534" s="1">
        <v>1</v>
      </c>
      <c r="C534" s="2">
        <v>72.528366088867102</v>
      </c>
      <c r="D534" s="2">
        <f t="shared" si="8"/>
        <v>18.383149862289429</v>
      </c>
    </row>
    <row r="535" spans="1:4">
      <c r="A535" s="1">
        <v>1429124389.9361501</v>
      </c>
      <c r="B535" s="1">
        <v>1</v>
      </c>
      <c r="C535" s="2">
        <v>72.588188171386705</v>
      </c>
      <c r="D535" s="2">
        <f t="shared" si="8"/>
        <v>18.416079998016357</v>
      </c>
    </row>
    <row r="536" spans="1:4">
      <c r="A536" s="1">
        <v>1429124389.9698701</v>
      </c>
      <c r="B536" s="1">
        <v>1</v>
      </c>
      <c r="C536" s="2">
        <v>72.603858947753906</v>
      </c>
      <c r="D536" s="2">
        <f t="shared" si="8"/>
        <v>18.44980001449585</v>
      </c>
    </row>
    <row r="537" spans="1:4">
      <c r="A537" s="1">
        <v>1429124390.0082099</v>
      </c>
      <c r="B537" s="1">
        <v>1</v>
      </c>
      <c r="C537" s="2">
        <v>72.127380371093693</v>
      </c>
      <c r="D537" s="2">
        <f t="shared" si="8"/>
        <v>18.488139867782593</v>
      </c>
    </row>
    <row r="538" spans="1:4">
      <c r="A538" s="1">
        <v>1429124390.03108</v>
      </c>
      <c r="B538" s="1">
        <v>1</v>
      </c>
      <c r="C538" s="2">
        <v>72.907402038574205</v>
      </c>
      <c r="D538" s="2">
        <f t="shared" si="8"/>
        <v>18.511009931564331</v>
      </c>
    </row>
    <row r="539" spans="1:4">
      <c r="A539" s="1">
        <v>1429124390.0745001</v>
      </c>
      <c r="B539" s="1">
        <v>1</v>
      </c>
      <c r="C539" s="2">
        <v>73.215713500976506</v>
      </c>
      <c r="D539" s="2">
        <f t="shared" si="8"/>
        <v>18.55443000793457</v>
      </c>
    </row>
    <row r="540" spans="1:4">
      <c r="A540" s="1">
        <v>1429124390.1082799</v>
      </c>
      <c r="B540" s="1">
        <v>1</v>
      </c>
      <c r="C540" s="2">
        <v>73.455825805664006</v>
      </c>
      <c r="D540" s="2">
        <f t="shared" si="8"/>
        <v>18.588209867477417</v>
      </c>
    </row>
    <row r="541" spans="1:4">
      <c r="A541" s="1">
        <v>1429124390.1380601</v>
      </c>
      <c r="B541" s="1">
        <v>1</v>
      </c>
      <c r="C541" s="2">
        <v>73.512374877929602</v>
      </c>
      <c r="D541" s="2">
        <f t="shared" si="8"/>
        <v>18.617990016937256</v>
      </c>
    </row>
    <row r="542" spans="1:4">
      <c r="A542" s="1">
        <v>1429124390.1862199</v>
      </c>
      <c r="B542" s="1">
        <v>1</v>
      </c>
      <c r="C542" s="2">
        <v>73.518745422363196</v>
      </c>
      <c r="D542" s="2">
        <f t="shared" si="8"/>
        <v>18.666149854660034</v>
      </c>
    </row>
    <row r="543" spans="1:4">
      <c r="A543" s="1">
        <v>1429124390.21207</v>
      </c>
      <c r="B543" s="1">
        <v>1</v>
      </c>
      <c r="C543" s="2">
        <v>73.869598388671804</v>
      </c>
      <c r="D543" s="2">
        <f t="shared" si="8"/>
        <v>18.691999912261963</v>
      </c>
    </row>
    <row r="544" spans="1:4">
      <c r="A544" s="1">
        <v>1429124390.2493501</v>
      </c>
      <c r="B544" s="1">
        <v>1</v>
      </c>
      <c r="C544" s="2">
        <v>73.932273864745994</v>
      </c>
      <c r="D544" s="2">
        <f t="shared" si="8"/>
        <v>18.7292799949646</v>
      </c>
    </row>
    <row r="545" spans="1:4">
      <c r="A545" s="1">
        <v>1429124390.2720301</v>
      </c>
      <c r="B545" s="1">
        <v>1</v>
      </c>
      <c r="C545" s="2">
        <v>74.088478088378906</v>
      </c>
      <c r="D545" s="2">
        <f t="shared" si="8"/>
        <v>18.751960039138794</v>
      </c>
    </row>
    <row r="546" spans="1:4">
      <c r="A546" s="1">
        <v>1429124390.3206501</v>
      </c>
      <c r="B546" s="1">
        <v>1</v>
      </c>
      <c r="C546" s="2">
        <v>73.923500061035099</v>
      </c>
      <c r="D546" s="2">
        <f t="shared" si="8"/>
        <v>18.800580024719238</v>
      </c>
    </row>
    <row r="547" spans="1:4">
      <c r="A547" s="1">
        <v>1429124390.3396299</v>
      </c>
      <c r="B547" s="1">
        <v>0.86604332374815696</v>
      </c>
      <c r="C547" s="2">
        <v>73.943435668945298</v>
      </c>
      <c r="D547" s="2">
        <f t="shared" si="8"/>
        <v>18.819559812545776</v>
      </c>
    </row>
    <row r="548" spans="1:4">
      <c r="A548" s="1">
        <v>1429124390.37129</v>
      </c>
      <c r="B548" s="1">
        <v>0.88680002039600003</v>
      </c>
      <c r="C548" s="2">
        <v>73.97900390625</v>
      </c>
      <c r="D548" s="2">
        <f t="shared" si="8"/>
        <v>18.851219892501831</v>
      </c>
    </row>
    <row r="549" spans="1:4">
      <c r="A549" s="1">
        <v>1429124390.40149</v>
      </c>
      <c r="B549" s="1">
        <v>0.95180106901141404</v>
      </c>
      <c r="C549" s="2">
        <v>74.233116149902301</v>
      </c>
      <c r="D549" s="2">
        <f t="shared" si="8"/>
        <v>18.881419897079468</v>
      </c>
    </row>
    <row r="550" spans="1:4">
      <c r="A550" s="1">
        <v>1429124390.4210999</v>
      </c>
      <c r="B550" s="1">
        <v>0.98261354852791505</v>
      </c>
      <c r="C550" s="2">
        <v>74.341361999511705</v>
      </c>
      <c r="D550" s="2">
        <f t="shared" si="8"/>
        <v>18.901029825210571</v>
      </c>
    </row>
    <row r="551" spans="1:4">
      <c r="A551" s="1">
        <v>1429124390.4698701</v>
      </c>
      <c r="B551" s="1">
        <v>1</v>
      </c>
      <c r="C551" s="2">
        <v>74.284889221191406</v>
      </c>
      <c r="D551" s="2">
        <f t="shared" si="8"/>
        <v>18.94980001449585</v>
      </c>
    </row>
    <row r="552" spans="1:4">
      <c r="A552" s="1">
        <v>1429124390.5051601</v>
      </c>
      <c r="B552" s="1">
        <v>1</v>
      </c>
      <c r="C552" s="2">
        <v>74.173233032226506</v>
      </c>
      <c r="D552" s="2">
        <f t="shared" si="8"/>
        <v>18.985090017318726</v>
      </c>
    </row>
    <row r="553" spans="1:4">
      <c r="A553" s="1">
        <v>1429124390.54182</v>
      </c>
      <c r="B553" s="1">
        <v>0.99906568684775499</v>
      </c>
      <c r="C553" s="2">
        <v>74.097091674804602</v>
      </c>
      <c r="D553" s="2">
        <f t="shared" si="8"/>
        <v>19.021749973297119</v>
      </c>
    </row>
    <row r="554" spans="1:4">
      <c r="A554" s="1">
        <v>1429124390.5768099</v>
      </c>
      <c r="B554" s="1">
        <v>0.99385112632431905</v>
      </c>
      <c r="C554" s="2">
        <v>74.330101013183494</v>
      </c>
      <c r="D554" s="2">
        <f t="shared" si="8"/>
        <v>19.056739807128906</v>
      </c>
    </row>
    <row r="555" spans="1:4">
      <c r="A555" s="1">
        <v>1429124390.61639</v>
      </c>
      <c r="B555" s="1">
        <v>0.97858081649569495</v>
      </c>
      <c r="C555" s="2">
        <v>74.451774597167898</v>
      </c>
      <c r="D555" s="2">
        <f t="shared" si="8"/>
        <v>19.096319913864136</v>
      </c>
    </row>
    <row r="556" spans="1:4">
      <c r="A556" s="1">
        <v>1429124390.67542</v>
      </c>
      <c r="B556" s="1">
        <v>0.97841804182026404</v>
      </c>
      <c r="C556" s="2">
        <v>74.589591979980398</v>
      </c>
      <c r="D556" s="2">
        <f t="shared" si="8"/>
        <v>19.155349969863892</v>
      </c>
    </row>
    <row r="557" spans="1:4">
      <c r="A557" s="1">
        <v>1429124390.7183199</v>
      </c>
      <c r="B557" s="1">
        <v>0.98595311548463205</v>
      </c>
      <c r="C557" s="2">
        <v>74.729553222656193</v>
      </c>
      <c r="D557" s="2">
        <f t="shared" si="8"/>
        <v>19.198249816894531</v>
      </c>
    </row>
    <row r="558" spans="1:4">
      <c r="A558" s="1">
        <v>1429124390.7555101</v>
      </c>
      <c r="B558" s="1">
        <v>0.97493816327237903</v>
      </c>
      <c r="C558" s="2">
        <v>74.7919921875</v>
      </c>
      <c r="D558" s="2">
        <f t="shared" si="8"/>
        <v>19.235440015792847</v>
      </c>
    </row>
    <row r="559" spans="1:4">
      <c r="A559" s="1">
        <v>1429124390.77408</v>
      </c>
      <c r="B559" s="1">
        <v>0.97133401415859499</v>
      </c>
      <c r="C559" s="2">
        <v>74.915367126464801</v>
      </c>
      <c r="D559" s="2">
        <f t="shared" si="8"/>
        <v>19.254009962081909</v>
      </c>
    </row>
    <row r="560" spans="1:4">
      <c r="A560" s="1">
        <v>1429124390.8018501</v>
      </c>
      <c r="B560" s="1">
        <v>0.96632999543948805</v>
      </c>
      <c r="C560" s="2">
        <v>74.904266357421804</v>
      </c>
      <c r="D560" s="2">
        <f t="shared" si="8"/>
        <v>19.281780004501343</v>
      </c>
    </row>
    <row r="561" spans="1:4">
      <c r="A561" s="1">
        <v>1429124390.83061</v>
      </c>
      <c r="B561" s="1">
        <v>0.97569727059385902</v>
      </c>
      <c r="C561" s="2">
        <v>75.032073974609304</v>
      </c>
      <c r="D561" s="2">
        <f t="shared" si="8"/>
        <v>19.310539960861206</v>
      </c>
    </row>
    <row r="562" spans="1:4">
      <c r="A562" s="1">
        <v>1429124390.8605499</v>
      </c>
      <c r="B562" s="1">
        <v>0.980566791553102</v>
      </c>
      <c r="C562" s="2">
        <v>74.763648986816406</v>
      </c>
      <c r="D562" s="2">
        <f t="shared" si="8"/>
        <v>19.340479850769043</v>
      </c>
    </row>
    <row r="563" spans="1:4">
      <c r="A563" s="1">
        <v>1429124390.89955</v>
      </c>
      <c r="B563" s="1">
        <v>0.94118491737591503</v>
      </c>
      <c r="C563" s="2">
        <v>74.826026916503906</v>
      </c>
      <c r="D563" s="2">
        <f t="shared" si="8"/>
        <v>19.379479885101318</v>
      </c>
    </row>
    <row r="564" spans="1:4">
      <c r="A564" s="1">
        <v>1429124390.9188499</v>
      </c>
      <c r="B564" s="1">
        <v>0.97468954507974104</v>
      </c>
      <c r="C564" s="2">
        <v>74.654899597167898</v>
      </c>
      <c r="D564" s="2">
        <f t="shared" si="8"/>
        <v>19.39877986907959</v>
      </c>
    </row>
    <row r="565" spans="1:4">
      <c r="A565" s="1">
        <v>1429124390.96523</v>
      </c>
      <c r="B565" s="1">
        <v>0.96715869347746097</v>
      </c>
      <c r="C565" s="2">
        <v>74.316322326660099</v>
      </c>
      <c r="D565" s="2">
        <f t="shared" si="8"/>
        <v>19.445159912109375</v>
      </c>
    </row>
    <row r="566" spans="1:4">
      <c r="A566" s="1">
        <v>1429124391.00213</v>
      </c>
      <c r="B566" s="1">
        <v>0.96962350202425895</v>
      </c>
      <c r="C566" s="2">
        <v>74.011131286620994</v>
      </c>
      <c r="D566" s="2">
        <f t="shared" si="8"/>
        <v>19.482059955596924</v>
      </c>
    </row>
    <row r="567" spans="1:4">
      <c r="A567" s="1">
        <v>1429124391.0313201</v>
      </c>
      <c r="B567" s="1">
        <v>0.98256483548678997</v>
      </c>
      <c r="C567" s="2">
        <v>74.063140869140597</v>
      </c>
      <c r="D567" s="2">
        <f t="shared" si="8"/>
        <v>19.511250019073486</v>
      </c>
    </row>
    <row r="568" spans="1:4">
      <c r="A568" s="1">
        <v>1429124391.0523</v>
      </c>
      <c r="B568" s="1">
        <v>0.97476631828001703</v>
      </c>
      <c r="C568" s="2">
        <v>73.869674682617102</v>
      </c>
      <c r="D568" s="2">
        <f t="shared" si="8"/>
        <v>19.532229900360107</v>
      </c>
    </row>
    <row r="569" spans="1:4">
      <c r="A569" s="1">
        <v>1429124391.0950201</v>
      </c>
      <c r="B569" s="1">
        <v>0.98654838184900795</v>
      </c>
      <c r="C569" s="2">
        <v>73.741394042968693</v>
      </c>
      <c r="D569" s="2">
        <f t="shared" si="8"/>
        <v>19.574949979782104</v>
      </c>
    </row>
    <row r="570" spans="1:4">
      <c r="A570" s="1">
        <v>1429124391.1287999</v>
      </c>
      <c r="B570" s="1">
        <v>0.96944342865942001</v>
      </c>
      <c r="C570" s="2">
        <v>73.6185302734375</v>
      </c>
      <c r="D570" s="2">
        <f t="shared" si="8"/>
        <v>19.608729839324951</v>
      </c>
    </row>
    <row r="571" spans="1:4">
      <c r="A571" s="1">
        <v>1429124391.16188</v>
      </c>
      <c r="B571" s="1">
        <v>0.967313125016796</v>
      </c>
      <c r="C571" s="2">
        <v>73.590423583984304</v>
      </c>
      <c r="D571" s="2">
        <f t="shared" si="8"/>
        <v>19.641809940338135</v>
      </c>
    </row>
    <row r="572" spans="1:4">
      <c r="A572" s="1">
        <v>1429124391.1957901</v>
      </c>
      <c r="B572" s="1">
        <v>0.98241892338956005</v>
      </c>
      <c r="C572" s="2">
        <v>73.531501770019503</v>
      </c>
      <c r="D572" s="2">
        <f t="shared" si="8"/>
        <v>19.675719976425171</v>
      </c>
    </row>
    <row r="573" spans="1:4">
      <c r="A573" s="1">
        <v>1429124391.2230201</v>
      </c>
      <c r="B573" s="1">
        <v>1</v>
      </c>
      <c r="C573" s="2">
        <v>73.489997863769503</v>
      </c>
      <c r="D573" s="2">
        <f t="shared" si="8"/>
        <v>19.702950000762939</v>
      </c>
    </row>
    <row r="574" spans="1:4">
      <c r="A574" s="1">
        <v>1429124391.2500899</v>
      </c>
      <c r="B574" s="1">
        <v>0.984952638998151</v>
      </c>
      <c r="C574" s="2">
        <v>73.526718139648395</v>
      </c>
      <c r="D574" s="2">
        <f t="shared" si="8"/>
        <v>19.730019807815552</v>
      </c>
    </row>
    <row r="575" spans="1:4">
      <c r="A575" s="1">
        <v>1429124391.28669</v>
      </c>
      <c r="B575" s="1">
        <v>0.98086166515551998</v>
      </c>
      <c r="C575" s="2">
        <v>73.298385620117102</v>
      </c>
      <c r="D575" s="2">
        <f t="shared" si="8"/>
        <v>19.766619920730591</v>
      </c>
    </row>
    <row r="576" spans="1:4">
      <c r="A576" s="1">
        <v>1429124391.32248</v>
      </c>
      <c r="B576" s="1">
        <v>1</v>
      </c>
      <c r="C576" s="2">
        <v>73.196701049804602</v>
      </c>
      <c r="D576" s="2">
        <f t="shared" si="8"/>
        <v>19.802409887313843</v>
      </c>
    </row>
    <row r="577" spans="1:4">
      <c r="A577" s="1">
        <v>1429124391.3597</v>
      </c>
      <c r="B577" s="1">
        <v>1</v>
      </c>
      <c r="C577" s="2">
        <v>73.159461975097599</v>
      </c>
      <c r="D577" s="2">
        <f t="shared" si="8"/>
        <v>19.839629888534546</v>
      </c>
    </row>
    <row r="578" spans="1:4">
      <c r="A578" s="1">
        <v>1429124391.3843999</v>
      </c>
      <c r="B578" s="1">
        <v>0.99952648915095799</v>
      </c>
      <c r="C578" s="2">
        <v>73.473243713378906</v>
      </c>
      <c r="D578" s="2">
        <f t="shared" si="8"/>
        <v>19.864329814910889</v>
      </c>
    </row>
    <row r="579" spans="1:4">
      <c r="A579" s="1">
        <v>1429124391.4258399</v>
      </c>
      <c r="B579" s="1">
        <v>1</v>
      </c>
      <c r="C579" s="2">
        <v>73.294143676757798</v>
      </c>
      <c r="D579" s="2">
        <f t="shared" ref="D579:D642" si="9">A579-$A$2</f>
        <v>19.905769824981689</v>
      </c>
    </row>
    <row r="580" spans="1:4">
      <c r="A580" s="1">
        <v>1429124391.4516399</v>
      </c>
      <c r="B580" s="1">
        <v>0.90168563876074503</v>
      </c>
      <c r="C580" s="2">
        <v>73.314147949218693</v>
      </c>
      <c r="D580" s="2">
        <f t="shared" si="9"/>
        <v>19.931569814682007</v>
      </c>
    </row>
    <row r="581" spans="1:4">
      <c r="A581" s="1">
        <v>1429124391.4858401</v>
      </c>
      <c r="B581" s="1">
        <v>0.86450272582215704</v>
      </c>
      <c r="C581" s="2">
        <v>74.036430358886705</v>
      </c>
      <c r="D581" s="2">
        <f t="shared" si="9"/>
        <v>19.96577000617981</v>
      </c>
    </row>
    <row r="582" spans="1:4">
      <c r="A582" s="1">
        <v>1429124391.52564</v>
      </c>
      <c r="B582" s="1">
        <v>0.94257857095350495</v>
      </c>
      <c r="C582" s="2">
        <v>73.953178405761705</v>
      </c>
      <c r="D582" s="2">
        <f t="shared" si="9"/>
        <v>20.005569934844971</v>
      </c>
    </row>
    <row r="583" spans="1:4">
      <c r="A583" s="1">
        <v>1429124391.55038</v>
      </c>
      <c r="B583" s="1">
        <v>0.96790724821941698</v>
      </c>
      <c r="C583" s="2">
        <v>73.914520263671804</v>
      </c>
      <c r="D583" s="2">
        <f t="shared" si="9"/>
        <v>20.030309915542603</v>
      </c>
    </row>
    <row r="584" spans="1:4">
      <c r="A584" s="1">
        <v>1429124391.59027</v>
      </c>
      <c r="B584" s="1">
        <v>0.97281000644902005</v>
      </c>
      <c r="C584" s="2">
        <v>73.787864685058494</v>
      </c>
      <c r="D584" s="2">
        <f t="shared" si="9"/>
        <v>20.070199966430664</v>
      </c>
    </row>
    <row r="585" spans="1:4">
      <c r="A585" s="1">
        <v>1429124391.6475101</v>
      </c>
      <c r="B585" s="1">
        <v>0.97829700125240504</v>
      </c>
      <c r="C585" s="2">
        <v>73.695579528808494</v>
      </c>
      <c r="D585" s="2">
        <f t="shared" si="9"/>
        <v>20.127439975738525</v>
      </c>
    </row>
    <row r="586" spans="1:4">
      <c r="A586" s="1">
        <v>1429124391.6751001</v>
      </c>
      <c r="B586" s="1">
        <v>0.97871524989969005</v>
      </c>
      <c r="C586" s="2">
        <v>73.589164733886705</v>
      </c>
      <c r="D586" s="2">
        <f t="shared" si="9"/>
        <v>20.155030012130737</v>
      </c>
    </row>
    <row r="587" spans="1:4">
      <c r="A587" s="1">
        <v>1429124391.70733</v>
      </c>
      <c r="B587" s="1">
        <v>0.97486973175837</v>
      </c>
      <c r="C587" s="2">
        <v>73.275260925292898</v>
      </c>
      <c r="D587" s="2">
        <f t="shared" si="9"/>
        <v>20.187259912490845</v>
      </c>
    </row>
    <row r="588" spans="1:4">
      <c r="A588" s="1">
        <v>1429124391.7388899</v>
      </c>
      <c r="B588" s="1">
        <v>0.982244066187836</v>
      </c>
      <c r="C588" s="2">
        <v>73.311553955078097</v>
      </c>
      <c r="D588" s="2">
        <f t="shared" si="9"/>
        <v>20.218819856643677</v>
      </c>
    </row>
    <row r="589" spans="1:4">
      <c r="A589" s="1">
        <v>1429124391.7624199</v>
      </c>
      <c r="B589" s="1">
        <v>0.98278591864544496</v>
      </c>
      <c r="C589" s="2">
        <v>73.135101318359304</v>
      </c>
      <c r="D589" s="2">
        <f t="shared" si="9"/>
        <v>20.242349863052368</v>
      </c>
    </row>
    <row r="590" spans="1:4">
      <c r="A590" s="1">
        <v>1429124391.78916</v>
      </c>
      <c r="B590" s="1">
        <v>0.96521793588823102</v>
      </c>
      <c r="C590" s="2">
        <v>73.274925231933494</v>
      </c>
      <c r="D590" s="2">
        <f t="shared" si="9"/>
        <v>20.269089937210083</v>
      </c>
    </row>
    <row r="591" spans="1:4">
      <c r="A591" s="1">
        <v>1429124391.8182499</v>
      </c>
      <c r="B591" s="1">
        <v>0.96124213790033897</v>
      </c>
      <c r="C591" s="2">
        <v>73.032722473144503</v>
      </c>
      <c r="D591" s="2">
        <f t="shared" si="9"/>
        <v>20.298179864883423</v>
      </c>
    </row>
    <row r="592" spans="1:4">
      <c r="A592" s="1">
        <v>1429124391.8427501</v>
      </c>
      <c r="B592" s="1">
        <v>0.95817759830572802</v>
      </c>
      <c r="C592" s="2">
        <v>72.702156066894503</v>
      </c>
      <c r="D592" s="2">
        <f t="shared" si="9"/>
        <v>20.322679996490479</v>
      </c>
    </row>
    <row r="593" spans="1:4">
      <c r="A593" s="1">
        <v>1429124391.88713</v>
      </c>
      <c r="B593" s="1">
        <v>0.65140648979910898</v>
      </c>
      <c r="C593" s="2">
        <v>72.5474853515625</v>
      </c>
      <c r="D593" s="2">
        <f t="shared" si="9"/>
        <v>20.367059946060181</v>
      </c>
    </row>
    <row r="594" spans="1:4">
      <c r="A594" s="1">
        <v>1429124391.91748</v>
      </c>
      <c r="B594" s="1">
        <v>1</v>
      </c>
      <c r="C594" s="2">
        <v>71.569610595703097</v>
      </c>
      <c r="D594" s="2">
        <f t="shared" si="9"/>
        <v>20.397409915924072</v>
      </c>
    </row>
    <row r="595" spans="1:4">
      <c r="A595" s="1">
        <v>1429124391.94543</v>
      </c>
      <c r="B595" s="1">
        <v>1</v>
      </c>
      <c r="C595" s="2">
        <v>71.69287109375</v>
      </c>
      <c r="D595" s="2">
        <f t="shared" si="9"/>
        <v>20.425359964370728</v>
      </c>
    </row>
    <row r="596" spans="1:4">
      <c r="A596" s="1">
        <v>1429124391.9869001</v>
      </c>
      <c r="B596" s="1">
        <v>1</v>
      </c>
      <c r="C596" s="2">
        <v>71.241981506347599</v>
      </c>
      <c r="D596" s="2">
        <f t="shared" si="9"/>
        <v>20.466830015182495</v>
      </c>
    </row>
    <row r="597" spans="1:4">
      <c r="A597" s="1">
        <v>1429124392.0137701</v>
      </c>
      <c r="B597" s="1">
        <v>1</v>
      </c>
      <c r="C597" s="2">
        <v>70.852531433105398</v>
      </c>
      <c r="D597" s="2">
        <f t="shared" si="9"/>
        <v>20.49370002746582</v>
      </c>
    </row>
    <row r="598" spans="1:4">
      <c r="A598" s="1">
        <v>1429124392.0512099</v>
      </c>
      <c r="B598" s="1">
        <v>1</v>
      </c>
      <c r="C598" s="2">
        <v>70.586837768554602</v>
      </c>
      <c r="D598" s="2">
        <f t="shared" si="9"/>
        <v>20.531139850616455</v>
      </c>
    </row>
    <row r="599" spans="1:4">
      <c r="A599" s="1">
        <v>1429124392.0801499</v>
      </c>
      <c r="B599" s="1">
        <v>1</v>
      </c>
      <c r="C599" s="2">
        <v>70.356941223144503</v>
      </c>
      <c r="D599" s="2">
        <f t="shared" si="9"/>
        <v>20.56007981300354</v>
      </c>
    </row>
    <row r="600" spans="1:4">
      <c r="A600" s="1">
        <v>1429124392.1131401</v>
      </c>
      <c r="B600" s="1">
        <v>1</v>
      </c>
      <c r="C600" s="2">
        <v>70.154647827148395</v>
      </c>
      <c r="D600" s="2">
        <f t="shared" si="9"/>
        <v>20.593070030212402</v>
      </c>
    </row>
    <row r="601" spans="1:4">
      <c r="A601" s="1">
        <v>1429124392.1588199</v>
      </c>
      <c r="B601" s="1">
        <v>1</v>
      </c>
      <c r="C601" s="2">
        <v>69.872001647949205</v>
      </c>
      <c r="D601" s="2">
        <f t="shared" si="9"/>
        <v>20.638749837875366</v>
      </c>
    </row>
    <row r="602" spans="1:4">
      <c r="A602" s="1">
        <v>1429124392.18803</v>
      </c>
      <c r="B602" s="1">
        <v>0.94534653351017806</v>
      </c>
      <c r="C602" s="2">
        <v>71.351844787597599</v>
      </c>
      <c r="D602" s="2">
        <f t="shared" si="9"/>
        <v>20.667959928512573</v>
      </c>
    </row>
    <row r="603" spans="1:4">
      <c r="A603" s="1">
        <v>1429124392.2255399</v>
      </c>
      <c r="B603" s="1">
        <v>0.86580100909761204</v>
      </c>
      <c r="C603" s="2">
        <v>70.003768920898395</v>
      </c>
      <c r="D603" s="2">
        <f t="shared" si="9"/>
        <v>20.705469846725464</v>
      </c>
    </row>
    <row r="604" spans="1:4">
      <c r="A604" s="1">
        <v>1429124392.2539101</v>
      </c>
      <c r="B604" s="1">
        <v>0.895316952589576</v>
      </c>
      <c r="C604" s="2">
        <v>70.123619079589801</v>
      </c>
      <c r="D604" s="2">
        <f t="shared" si="9"/>
        <v>20.733839988708496</v>
      </c>
    </row>
    <row r="605" spans="1:4">
      <c r="A605" s="1">
        <v>1429124392.29229</v>
      </c>
      <c r="B605" s="1">
        <v>0.98554353011512297</v>
      </c>
      <c r="C605" s="2">
        <v>69.88818359375</v>
      </c>
      <c r="D605" s="2">
        <f t="shared" si="9"/>
        <v>20.772219896316528</v>
      </c>
    </row>
    <row r="606" spans="1:4">
      <c r="A606" s="1">
        <v>1429124392.3173699</v>
      </c>
      <c r="B606" s="1">
        <v>0.987574968849253</v>
      </c>
      <c r="C606" s="2">
        <v>70.026779174804602</v>
      </c>
      <c r="D606" s="2">
        <f t="shared" si="9"/>
        <v>20.797299861907959</v>
      </c>
    </row>
    <row r="607" spans="1:4">
      <c r="A607" s="1">
        <v>1429124392.3526399</v>
      </c>
      <c r="B607" s="1">
        <v>0.99144890518508899</v>
      </c>
      <c r="C607" s="2">
        <v>70.097328186035099</v>
      </c>
      <c r="D607" s="2">
        <f t="shared" si="9"/>
        <v>20.83256983757019</v>
      </c>
    </row>
    <row r="608" spans="1:4">
      <c r="A608" s="1">
        <v>1429124392.37678</v>
      </c>
      <c r="B608" s="1">
        <v>1</v>
      </c>
      <c r="C608" s="2">
        <v>70.268943786620994</v>
      </c>
      <c r="D608" s="2">
        <f t="shared" si="9"/>
        <v>20.856709957122803</v>
      </c>
    </row>
    <row r="609" spans="1:4">
      <c r="A609" s="1">
        <v>1429124392.41593</v>
      </c>
      <c r="B609" s="1">
        <v>1</v>
      </c>
      <c r="C609" s="2">
        <v>70.388343811035099</v>
      </c>
      <c r="D609" s="2">
        <f t="shared" si="9"/>
        <v>20.895859956741333</v>
      </c>
    </row>
    <row r="610" spans="1:4">
      <c r="A610" s="1">
        <v>1429124392.45174</v>
      </c>
      <c r="B610" s="1">
        <v>1</v>
      </c>
      <c r="C610" s="2">
        <v>70.413047790527301</v>
      </c>
      <c r="D610" s="2">
        <f t="shared" si="9"/>
        <v>20.931669950485229</v>
      </c>
    </row>
    <row r="611" spans="1:4">
      <c r="A611" s="1">
        <v>1429124392.4742401</v>
      </c>
      <c r="B611" s="1">
        <v>1</v>
      </c>
      <c r="C611" s="2">
        <v>70.600830078125</v>
      </c>
      <c r="D611" s="2">
        <f t="shared" si="9"/>
        <v>20.954169988632202</v>
      </c>
    </row>
    <row r="612" spans="1:4">
      <c r="A612" s="1">
        <v>1429124392.50736</v>
      </c>
      <c r="B612" s="1">
        <v>0.98560336256682801</v>
      </c>
      <c r="C612" s="2">
        <v>69.040939331054602</v>
      </c>
      <c r="D612" s="2">
        <f t="shared" si="9"/>
        <v>20.987289905548096</v>
      </c>
    </row>
    <row r="613" spans="1:4">
      <c r="A613" s="1">
        <v>1429124392.5425701</v>
      </c>
      <c r="B613" s="1">
        <v>1</v>
      </c>
      <c r="C613" s="2">
        <v>70.576057434082003</v>
      </c>
      <c r="D613" s="2">
        <f t="shared" si="9"/>
        <v>21.022500038146973</v>
      </c>
    </row>
    <row r="614" spans="1:4">
      <c r="A614" s="1">
        <v>1429124392.57673</v>
      </c>
      <c r="B614" s="1">
        <v>1</v>
      </c>
      <c r="C614" s="2">
        <v>70.758880615234304</v>
      </c>
      <c r="D614" s="2">
        <f t="shared" si="9"/>
        <v>21.056659936904907</v>
      </c>
    </row>
    <row r="615" spans="1:4">
      <c r="A615" s="1">
        <v>1429124392.6142399</v>
      </c>
      <c r="B615" s="1">
        <v>1</v>
      </c>
      <c r="C615" s="2">
        <v>71.118446350097599</v>
      </c>
      <c r="D615" s="2">
        <f t="shared" si="9"/>
        <v>21.094169855117798</v>
      </c>
    </row>
    <row r="616" spans="1:4">
      <c r="A616" s="1">
        <v>1429124392.6359701</v>
      </c>
      <c r="B616" s="1">
        <v>1</v>
      </c>
      <c r="C616" s="2">
        <v>71.292961120605398</v>
      </c>
      <c r="D616" s="2">
        <f t="shared" si="9"/>
        <v>21.115900039672852</v>
      </c>
    </row>
    <row r="617" spans="1:4">
      <c r="A617" s="1">
        <v>1429124392.6682999</v>
      </c>
      <c r="B617" s="1">
        <v>1</v>
      </c>
      <c r="C617" s="2">
        <v>71.478897094726506</v>
      </c>
      <c r="D617" s="2">
        <f t="shared" si="9"/>
        <v>21.148229837417603</v>
      </c>
    </row>
    <row r="618" spans="1:4">
      <c r="A618" s="1">
        <v>1429124392.7007699</v>
      </c>
      <c r="B618" s="1">
        <v>1</v>
      </c>
      <c r="C618" s="2">
        <v>71.836860656738196</v>
      </c>
      <c r="D618" s="2">
        <f t="shared" si="9"/>
        <v>21.180699825286865</v>
      </c>
    </row>
    <row r="619" spans="1:4">
      <c r="A619" s="1">
        <v>1429124392.74071</v>
      </c>
      <c r="B619" s="1">
        <v>1</v>
      </c>
      <c r="C619" s="2">
        <v>72.110649108886705</v>
      </c>
      <c r="D619" s="2">
        <f t="shared" si="9"/>
        <v>21.220639944076538</v>
      </c>
    </row>
    <row r="620" spans="1:4">
      <c r="A620" s="1">
        <v>1429124392.77845</v>
      </c>
      <c r="B620" s="1">
        <v>1</v>
      </c>
      <c r="C620" s="2">
        <v>71.296974182128906</v>
      </c>
      <c r="D620" s="2">
        <f t="shared" si="9"/>
        <v>21.258379936218262</v>
      </c>
    </row>
    <row r="621" spans="1:4">
      <c r="A621" s="1">
        <v>1429124392.8053</v>
      </c>
      <c r="B621" s="1">
        <v>1</v>
      </c>
      <c r="C621" s="2">
        <v>72.837738037109304</v>
      </c>
      <c r="D621" s="2">
        <f t="shared" si="9"/>
        <v>21.285229921340942</v>
      </c>
    </row>
    <row r="622" spans="1:4">
      <c r="A622" s="1">
        <v>1429124392.83937</v>
      </c>
      <c r="B622" s="1">
        <v>1</v>
      </c>
      <c r="C622" s="2">
        <v>73.363098144531193</v>
      </c>
      <c r="D622" s="2">
        <f t="shared" si="9"/>
        <v>21.319299936294556</v>
      </c>
    </row>
    <row r="623" spans="1:4">
      <c r="A623" s="1">
        <v>1429124392.8763199</v>
      </c>
      <c r="B623" s="1">
        <v>1</v>
      </c>
      <c r="C623" s="2">
        <v>73.417198181152301</v>
      </c>
      <c r="D623" s="2">
        <f t="shared" si="9"/>
        <v>21.356249809265137</v>
      </c>
    </row>
    <row r="624" spans="1:4">
      <c r="A624" s="1">
        <v>1429124392.9100699</v>
      </c>
      <c r="B624" s="1">
        <v>1</v>
      </c>
      <c r="C624" s="2">
        <v>73.528938293457003</v>
      </c>
      <c r="D624" s="2">
        <f t="shared" si="9"/>
        <v>21.389999866485596</v>
      </c>
    </row>
    <row r="625" spans="1:4">
      <c r="A625" s="1">
        <v>1429124392.9474699</v>
      </c>
      <c r="B625" s="1">
        <v>1</v>
      </c>
      <c r="C625" s="2">
        <v>73.635658264160099</v>
      </c>
      <c r="D625" s="2">
        <f t="shared" si="9"/>
        <v>21.427399873733521</v>
      </c>
    </row>
    <row r="626" spans="1:4">
      <c r="A626" s="1">
        <v>1429124393.00085</v>
      </c>
      <c r="B626" s="1">
        <v>1</v>
      </c>
      <c r="C626" s="2">
        <v>73.807586669921804</v>
      </c>
      <c r="D626" s="2">
        <f t="shared" si="9"/>
        <v>21.480779886245728</v>
      </c>
    </row>
    <row r="627" spans="1:4">
      <c r="A627" s="1">
        <v>1429124393.04422</v>
      </c>
      <c r="B627" s="1">
        <v>1</v>
      </c>
      <c r="C627" s="2">
        <v>73.972076416015597</v>
      </c>
      <c r="D627" s="2">
        <f t="shared" si="9"/>
        <v>21.524149894714355</v>
      </c>
    </row>
    <row r="628" spans="1:4">
      <c r="A628" s="1">
        <v>1429124393.07041</v>
      </c>
      <c r="B628" s="1">
        <v>1</v>
      </c>
      <c r="C628" s="2">
        <v>73.932899475097599</v>
      </c>
      <c r="D628" s="2">
        <f t="shared" si="9"/>
        <v>21.550339937210083</v>
      </c>
    </row>
    <row r="629" spans="1:4">
      <c r="A629" s="1">
        <v>1429124393.09501</v>
      </c>
      <c r="B629" s="1">
        <v>1</v>
      </c>
      <c r="C629" s="2">
        <v>74.017837524414006</v>
      </c>
      <c r="D629" s="2">
        <f t="shared" si="9"/>
        <v>21.574939966201782</v>
      </c>
    </row>
    <row r="630" spans="1:4">
      <c r="A630" s="1">
        <v>1429124393.1408601</v>
      </c>
      <c r="B630" s="1">
        <v>1</v>
      </c>
      <c r="C630" s="2">
        <v>73.762680053710895</v>
      </c>
      <c r="D630" s="2">
        <f t="shared" si="9"/>
        <v>21.620790004730225</v>
      </c>
    </row>
    <row r="631" spans="1:4">
      <c r="A631" s="1">
        <v>1429124393.1736</v>
      </c>
      <c r="B631" s="1">
        <v>1</v>
      </c>
      <c r="C631" s="2">
        <v>73.670997619628906</v>
      </c>
      <c r="D631" s="2">
        <f t="shared" si="9"/>
        <v>21.65352988243103</v>
      </c>
    </row>
    <row r="632" spans="1:4">
      <c r="A632" s="1">
        <v>1429124393.19805</v>
      </c>
      <c r="B632" s="1">
        <v>1</v>
      </c>
      <c r="C632" s="2">
        <v>73.618881225585895</v>
      </c>
      <c r="D632" s="2">
        <f t="shared" si="9"/>
        <v>21.677979946136475</v>
      </c>
    </row>
    <row r="633" spans="1:4">
      <c r="A633" s="1">
        <v>1429124393.2364199</v>
      </c>
      <c r="B633" s="1">
        <v>0.96151672193156501</v>
      </c>
      <c r="C633" s="2">
        <v>73.857009887695298</v>
      </c>
      <c r="D633" s="2">
        <f t="shared" si="9"/>
        <v>21.716349840164185</v>
      </c>
    </row>
    <row r="634" spans="1:4">
      <c r="A634" s="1">
        <v>1429124393.2718799</v>
      </c>
      <c r="B634" s="1">
        <v>1</v>
      </c>
      <c r="C634" s="2">
        <v>73.466049194335895</v>
      </c>
      <c r="D634" s="2">
        <f t="shared" si="9"/>
        <v>21.75180983543396</v>
      </c>
    </row>
    <row r="635" spans="1:4">
      <c r="A635" s="1">
        <v>1429124393.3023</v>
      </c>
      <c r="B635" s="1">
        <v>1</v>
      </c>
      <c r="C635" s="2">
        <v>73.357223510742102</v>
      </c>
      <c r="D635" s="2">
        <f t="shared" si="9"/>
        <v>21.782229900360107</v>
      </c>
    </row>
    <row r="636" spans="1:4">
      <c r="A636" s="1">
        <v>1429124393.33883</v>
      </c>
      <c r="B636" s="1">
        <v>1</v>
      </c>
      <c r="C636" s="2">
        <v>73.148712158203097</v>
      </c>
      <c r="D636" s="2">
        <f t="shared" si="9"/>
        <v>21.818759918212891</v>
      </c>
    </row>
    <row r="637" spans="1:4">
      <c r="A637" s="1">
        <v>1429124393.3944499</v>
      </c>
      <c r="B637" s="1">
        <v>1</v>
      </c>
      <c r="C637" s="2">
        <v>72.892929077148395</v>
      </c>
      <c r="D637" s="2">
        <f t="shared" si="9"/>
        <v>21.874379873275757</v>
      </c>
    </row>
    <row r="638" spans="1:4">
      <c r="A638" s="1">
        <v>1429124393.44821</v>
      </c>
      <c r="B638" s="1">
        <v>1</v>
      </c>
      <c r="C638" s="2">
        <v>72.740516662597599</v>
      </c>
      <c r="D638" s="2">
        <f t="shared" si="9"/>
        <v>21.928139925003052</v>
      </c>
    </row>
    <row r="639" spans="1:4">
      <c r="A639" s="1">
        <v>1429124393.47174</v>
      </c>
      <c r="B639" s="1">
        <v>1</v>
      </c>
      <c r="C639" s="2">
        <v>72.608917236328097</v>
      </c>
      <c r="D639" s="2">
        <f t="shared" si="9"/>
        <v>21.951669931411743</v>
      </c>
    </row>
    <row r="640" spans="1:4">
      <c r="A640" s="1">
        <v>1429124393.50948</v>
      </c>
      <c r="B640" s="1">
        <v>1</v>
      </c>
      <c r="C640" s="2">
        <v>72.489585876464801</v>
      </c>
      <c r="D640" s="2">
        <f t="shared" si="9"/>
        <v>21.989409923553467</v>
      </c>
    </row>
    <row r="641" spans="1:4">
      <c r="A641" s="1">
        <v>1429124393.5346</v>
      </c>
      <c r="B641" s="1">
        <v>1</v>
      </c>
      <c r="C641" s="2">
        <v>72.365447998046804</v>
      </c>
      <c r="D641" s="2">
        <f t="shared" si="9"/>
        <v>22.014529943466187</v>
      </c>
    </row>
    <row r="642" spans="1:4">
      <c r="A642" s="1">
        <v>1429124393.56985</v>
      </c>
      <c r="B642" s="1">
        <v>1</v>
      </c>
      <c r="C642" s="2">
        <v>72.181312561035099</v>
      </c>
      <c r="D642" s="2">
        <f t="shared" si="9"/>
        <v>22.049779891967773</v>
      </c>
    </row>
    <row r="643" spans="1:4">
      <c r="A643" s="1">
        <v>1429124393.6066501</v>
      </c>
      <c r="B643" s="1">
        <v>1</v>
      </c>
      <c r="C643" s="2">
        <v>71.824813842773395</v>
      </c>
      <c r="D643" s="2">
        <f t="shared" ref="D643:D706" si="10">A643-$A$2</f>
        <v>22.086580038070679</v>
      </c>
    </row>
    <row r="644" spans="1:4">
      <c r="A644" s="1">
        <v>1429124393.6285501</v>
      </c>
      <c r="B644" s="1">
        <v>1</v>
      </c>
      <c r="C644" s="2">
        <v>71.555900573730398</v>
      </c>
      <c r="D644" s="2">
        <f t="shared" si="10"/>
        <v>22.108479976654053</v>
      </c>
    </row>
    <row r="645" spans="1:4">
      <c r="A645" s="1">
        <v>1429124393.6705201</v>
      </c>
      <c r="B645" s="1">
        <v>1</v>
      </c>
      <c r="C645" s="2">
        <v>71.345939636230398</v>
      </c>
      <c r="D645" s="2">
        <f t="shared" si="10"/>
        <v>22.150449991226196</v>
      </c>
    </row>
    <row r="646" spans="1:4">
      <c r="A646" s="1">
        <v>1429124393.70227</v>
      </c>
      <c r="B646" s="1">
        <v>1</v>
      </c>
      <c r="C646" s="2">
        <v>71.141151428222599</v>
      </c>
      <c r="D646" s="2">
        <f t="shared" si="10"/>
        <v>22.182199954986572</v>
      </c>
    </row>
    <row r="647" spans="1:4">
      <c r="A647" s="1">
        <v>1429124393.73472</v>
      </c>
      <c r="B647" s="1">
        <v>1</v>
      </c>
      <c r="C647" s="2">
        <v>70.791145324707003</v>
      </c>
      <c r="D647" s="2">
        <f t="shared" si="10"/>
        <v>22.21464991569519</v>
      </c>
    </row>
    <row r="648" spans="1:4">
      <c r="A648" s="1">
        <v>1429124393.7688999</v>
      </c>
      <c r="B648" s="1">
        <v>1</v>
      </c>
      <c r="C648" s="2">
        <v>70.641540527343693</v>
      </c>
      <c r="D648" s="2">
        <f t="shared" si="10"/>
        <v>22.24882984161377</v>
      </c>
    </row>
    <row r="649" spans="1:4">
      <c r="A649" s="1">
        <v>1429124393.8024299</v>
      </c>
      <c r="B649" s="1">
        <v>1</v>
      </c>
      <c r="C649" s="2">
        <v>70.503150939941406</v>
      </c>
      <c r="D649" s="2">
        <f t="shared" si="10"/>
        <v>22.282359838485718</v>
      </c>
    </row>
    <row r="650" spans="1:4">
      <c r="A650" s="1">
        <v>1429124393.83935</v>
      </c>
      <c r="B650" s="1">
        <v>0.98077373511152999</v>
      </c>
      <c r="C650" s="2">
        <v>70.500801086425696</v>
      </c>
      <c r="D650" s="2">
        <f t="shared" si="10"/>
        <v>22.319279909133911</v>
      </c>
    </row>
    <row r="651" spans="1:4">
      <c r="A651" s="1">
        <v>1429124393.8675301</v>
      </c>
      <c r="B651" s="1">
        <v>0.97658910204133498</v>
      </c>
      <c r="C651" s="2">
        <v>70.078575134277301</v>
      </c>
      <c r="D651" s="2">
        <f t="shared" si="10"/>
        <v>22.347460031509399</v>
      </c>
    </row>
    <row r="652" spans="1:4">
      <c r="A652" s="1">
        <v>1429124393.8989301</v>
      </c>
      <c r="B652" s="1">
        <v>0.88696853167422995</v>
      </c>
      <c r="C652" s="2">
        <v>69.682907104492102</v>
      </c>
      <c r="D652" s="2">
        <f t="shared" si="10"/>
        <v>22.378859996795654</v>
      </c>
    </row>
    <row r="653" spans="1:4">
      <c r="A653" s="1">
        <v>1429124393.93378</v>
      </c>
      <c r="B653" s="1">
        <v>0.88206815304619501</v>
      </c>
      <c r="C653" s="2">
        <v>69.267234802245994</v>
      </c>
      <c r="D653" s="2">
        <f t="shared" si="10"/>
        <v>22.413709878921509</v>
      </c>
    </row>
    <row r="654" spans="1:4">
      <c r="A654" s="1">
        <v>1429124393.98316</v>
      </c>
      <c r="B654" s="1">
        <v>0.94698164477897695</v>
      </c>
      <c r="C654" s="2">
        <v>69.001739501953097</v>
      </c>
      <c r="D654" s="2">
        <f t="shared" si="10"/>
        <v>22.463089942932129</v>
      </c>
    </row>
    <row r="655" spans="1:4">
      <c r="A655" s="1">
        <v>1429124394.0076699</v>
      </c>
      <c r="B655" s="1">
        <v>0.94138721649550905</v>
      </c>
      <c r="C655" s="2">
        <v>68.986839294433494</v>
      </c>
      <c r="D655" s="2">
        <f t="shared" si="10"/>
        <v>22.487599849700928</v>
      </c>
    </row>
    <row r="656" spans="1:4">
      <c r="A656" s="1">
        <v>1429124394.04638</v>
      </c>
      <c r="B656" s="1">
        <v>0.94824012664090396</v>
      </c>
      <c r="C656" s="2">
        <v>68.786979675292898</v>
      </c>
      <c r="D656" s="2">
        <f t="shared" si="10"/>
        <v>22.526309967041016</v>
      </c>
    </row>
    <row r="657" spans="1:4">
      <c r="A657" s="1">
        <v>1429124394.08056</v>
      </c>
      <c r="B657" s="1">
        <v>0.95107268953492397</v>
      </c>
      <c r="C657" s="2">
        <v>68.582069396972599</v>
      </c>
      <c r="D657" s="2">
        <f t="shared" si="10"/>
        <v>22.560489892959595</v>
      </c>
    </row>
    <row r="658" spans="1:4">
      <c r="A658" s="1">
        <v>1429124394.1010001</v>
      </c>
      <c r="B658" s="1">
        <v>0.962803828096502</v>
      </c>
      <c r="C658" s="2">
        <v>68.402107238769503</v>
      </c>
      <c r="D658" s="2">
        <f t="shared" si="10"/>
        <v>22.58092999458313</v>
      </c>
    </row>
    <row r="659" spans="1:4">
      <c r="A659" s="1">
        <v>1429124394.13727</v>
      </c>
      <c r="B659" s="1">
        <v>0.97110134471375098</v>
      </c>
      <c r="C659" s="2">
        <v>68.296897888183494</v>
      </c>
      <c r="D659" s="2">
        <f t="shared" si="10"/>
        <v>22.617199897766113</v>
      </c>
    </row>
    <row r="660" spans="1:4">
      <c r="A660" s="1">
        <v>1429124394.16152</v>
      </c>
      <c r="B660" s="1">
        <v>0.97764111623765404</v>
      </c>
      <c r="C660" s="2">
        <v>68.205993652343693</v>
      </c>
      <c r="D660" s="2">
        <f t="shared" si="10"/>
        <v>22.641449928283691</v>
      </c>
    </row>
    <row r="661" spans="1:4">
      <c r="A661" s="1">
        <v>1429124394.1965101</v>
      </c>
      <c r="B661" s="1">
        <v>0.97821132385051601</v>
      </c>
      <c r="C661" s="2">
        <v>68.277893066406193</v>
      </c>
      <c r="D661" s="2">
        <f t="shared" si="10"/>
        <v>22.676440000534058</v>
      </c>
    </row>
    <row r="662" spans="1:4">
      <c r="A662" s="1">
        <v>1429124394.2372501</v>
      </c>
      <c r="B662" s="1">
        <v>0.97203307000171102</v>
      </c>
      <c r="C662" s="2">
        <v>68.332984924316406</v>
      </c>
      <c r="D662" s="2">
        <f t="shared" si="10"/>
        <v>22.717180013656616</v>
      </c>
    </row>
    <row r="663" spans="1:4">
      <c r="A663" s="1">
        <v>1429124394.26162</v>
      </c>
      <c r="B663" s="1">
        <v>0.97662711215451303</v>
      </c>
      <c r="C663" s="2">
        <v>68.604347229003906</v>
      </c>
      <c r="D663" s="2">
        <f t="shared" si="10"/>
        <v>22.741549968719482</v>
      </c>
    </row>
    <row r="664" spans="1:4">
      <c r="A664" s="1">
        <v>1429124394.2975399</v>
      </c>
      <c r="B664" s="1">
        <v>0.96268089511941202</v>
      </c>
      <c r="C664" s="2">
        <v>68.507301330566406</v>
      </c>
      <c r="D664" s="2">
        <f t="shared" si="10"/>
        <v>22.777469873428345</v>
      </c>
    </row>
    <row r="665" spans="1:4">
      <c r="A665" s="1">
        <v>1429124394.3322501</v>
      </c>
      <c r="B665" s="1">
        <v>0.97203961800888805</v>
      </c>
      <c r="C665" s="2">
        <v>68.806816101074205</v>
      </c>
      <c r="D665" s="2">
        <f t="shared" si="10"/>
        <v>22.812180042266846</v>
      </c>
    </row>
    <row r="666" spans="1:4">
      <c r="A666" s="1">
        <v>1429124394.35829</v>
      </c>
      <c r="B666" s="1">
        <v>0.97935441790605704</v>
      </c>
      <c r="C666" s="2">
        <v>68.689964294433494</v>
      </c>
      <c r="D666" s="2">
        <f t="shared" si="10"/>
        <v>22.838219881057739</v>
      </c>
    </row>
    <row r="667" spans="1:4">
      <c r="A667" s="1">
        <v>1429124394.3978801</v>
      </c>
      <c r="B667" s="1">
        <v>0.61209072171102297</v>
      </c>
      <c r="C667" s="2">
        <v>62.750099182128899</v>
      </c>
      <c r="D667" s="2">
        <f t="shared" si="10"/>
        <v>22.877810001373291</v>
      </c>
    </row>
    <row r="668" spans="1:4">
      <c r="A668" s="1">
        <v>1429124394.4303701</v>
      </c>
      <c r="B668" s="1">
        <v>1</v>
      </c>
      <c r="C668" s="2">
        <v>68.586273193359304</v>
      </c>
      <c r="D668" s="2">
        <f t="shared" si="10"/>
        <v>22.910300016403198</v>
      </c>
    </row>
    <row r="669" spans="1:4">
      <c r="A669" s="1">
        <v>1429124394.45576</v>
      </c>
      <c r="B669" s="1">
        <v>1</v>
      </c>
      <c r="C669" s="2">
        <v>68.577400207519503</v>
      </c>
      <c r="D669" s="2">
        <f t="shared" si="10"/>
        <v>22.935689926147461</v>
      </c>
    </row>
    <row r="670" spans="1:4">
      <c r="A670" s="1">
        <v>1429124394.48721</v>
      </c>
      <c r="B670" s="1">
        <v>1</v>
      </c>
      <c r="C670" s="2">
        <v>68.461540222167898</v>
      </c>
      <c r="D670" s="2">
        <f t="shared" si="10"/>
        <v>22.967139959335327</v>
      </c>
    </row>
    <row r="671" spans="1:4">
      <c r="A671" s="1">
        <v>1429124394.5304999</v>
      </c>
      <c r="B671" s="1">
        <v>1</v>
      </c>
      <c r="C671" s="2">
        <v>68.360298156738196</v>
      </c>
      <c r="D671" s="2">
        <f t="shared" si="10"/>
        <v>23.010429859161377</v>
      </c>
    </row>
    <row r="672" spans="1:4">
      <c r="A672" s="1">
        <v>1429124394.55549</v>
      </c>
      <c r="B672" s="1">
        <v>1</v>
      </c>
      <c r="C672" s="2">
        <v>68.461959838867102</v>
      </c>
      <c r="D672" s="2">
        <f t="shared" si="10"/>
        <v>23.035419940948486</v>
      </c>
    </row>
    <row r="673" spans="1:4">
      <c r="A673" s="1">
        <v>1429124394.5980599</v>
      </c>
      <c r="B673" s="1">
        <v>1</v>
      </c>
      <c r="C673" s="2">
        <v>68.390853881835895</v>
      </c>
      <c r="D673" s="2">
        <f t="shared" si="10"/>
        <v>23.077989816665649</v>
      </c>
    </row>
    <row r="674" spans="1:4">
      <c r="A674" s="1">
        <v>1429124394.62678</v>
      </c>
      <c r="B674" s="1">
        <v>1</v>
      </c>
      <c r="C674" s="2">
        <v>68.681694030761705</v>
      </c>
      <c r="D674" s="2">
        <f t="shared" si="10"/>
        <v>23.106709957122803</v>
      </c>
    </row>
    <row r="675" spans="1:4">
      <c r="A675" s="1">
        <v>1429124394.6563301</v>
      </c>
      <c r="B675" s="1">
        <v>0.96818902730428502</v>
      </c>
      <c r="C675" s="2">
        <v>68.912796020507798</v>
      </c>
      <c r="D675" s="2">
        <f t="shared" si="10"/>
        <v>23.136260032653809</v>
      </c>
    </row>
    <row r="676" spans="1:4">
      <c r="A676" s="1">
        <v>1429124394.68857</v>
      </c>
      <c r="B676" s="1">
        <v>0.948122933474145</v>
      </c>
      <c r="C676" s="2">
        <v>68.840850830078097</v>
      </c>
      <c r="D676" s="2">
        <f t="shared" si="10"/>
        <v>23.168499946594238</v>
      </c>
    </row>
    <row r="677" spans="1:4">
      <c r="A677" s="1">
        <v>1429124394.7221601</v>
      </c>
      <c r="B677" s="1">
        <v>1</v>
      </c>
      <c r="C677" s="2">
        <v>69.097206115722599</v>
      </c>
      <c r="D677" s="2">
        <f t="shared" si="10"/>
        <v>23.20209002494812</v>
      </c>
    </row>
    <row r="678" spans="1:4">
      <c r="A678" s="1">
        <v>1429124394.7646799</v>
      </c>
      <c r="B678" s="1">
        <v>1</v>
      </c>
      <c r="C678" s="2">
        <v>69.522773742675696</v>
      </c>
      <c r="D678" s="2">
        <f t="shared" si="10"/>
        <v>23.244609832763672</v>
      </c>
    </row>
    <row r="679" spans="1:4">
      <c r="A679" s="1">
        <v>1429124394.7944801</v>
      </c>
      <c r="B679" s="1">
        <v>0.990112930004723</v>
      </c>
      <c r="C679" s="2">
        <v>69.887939453125</v>
      </c>
      <c r="D679" s="2">
        <f t="shared" si="10"/>
        <v>23.274410009384155</v>
      </c>
    </row>
    <row r="680" spans="1:4">
      <c r="A680" s="1">
        <v>1429124394.8275499</v>
      </c>
      <c r="B680" s="1">
        <v>1</v>
      </c>
      <c r="C680" s="2">
        <v>70.313529968261705</v>
      </c>
      <c r="D680" s="2">
        <f t="shared" si="10"/>
        <v>23.307479858398438</v>
      </c>
    </row>
    <row r="681" spans="1:4">
      <c r="A681" s="1">
        <v>1429124394.8570399</v>
      </c>
      <c r="B681" s="1">
        <v>0.99549996346913705</v>
      </c>
      <c r="C681" s="2">
        <v>70.621810913085895</v>
      </c>
      <c r="D681" s="2">
        <f t="shared" si="10"/>
        <v>23.33696985244751</v>
      </c>
    </row>
    <row r="682" spans="1:4">
      <c r="A682" s="1">
        <v>1429124394.8896599</v>
      </c>
      <c r="B682" s="1">
        <v>1</v>
      </c>
      <c r="C682" s="2">
        <v>70.870384216308494</v>
      </c>
      <c r="D682" s="2">
        <f t="shared" si="10"/>
        <v>23.369589805603027</v>
      </c>
    </row>
    <row r="683" spans="1:4">
      <c r="A683" s="1">
        <v>1429124394.92573</v>
      </c>
      <c r="B683" s="1">
        <v>1</v>
      </c>
      <c r="C683" s="2">
        <v>70.959205627441406</v>
      </c>
      <c r="D683" s="2">
        <f t="shared" si="10"/>
        <v>23.405659914016724</v>
      </c>
    </row>
    <row r="684" spans="1:4">
      <c r="A684" s="1">
        <v>1429124394.95509</v>
      </c>
      <c r="B684" s="1">
        <v>1</v>
      </c>
      <c r="C684" s="2">
        <v>71.211700439453097</v>
      </c>
      <c r="D684" s="2">
        <f t="shared" si="10"/>
        <v>23.435019969940186</v>
      </c>
    </row>
    <row r="685" spans="1:4">
      <c r="A685" s="1">
        <v>1429124394.9834001</v>
      </c>
      <c r="B685" s="1">
        <v>1</v>
      </c>
      <c r="C685" s="2">
        <v>71.419342041015597</v>
      </c>
      <c r="D685" s="2">
        <f t="shared" si="10"/>
        <v>23.463330030441284</v>
      </c>
    </row>
    <row r="686" spans="1:4">
      <c r="A686" s="1">
        <v>1429124395.0192299</v>
      </c>
      <c r="B686" s="1">
        <v>1</v>
      </c>
      <c r="C686" s="2">
        <v>71.814620971679602</v>
      </c>
      <c r="D686" s="2">
        <f t="shared" si="10"/>
        <v>23.499159812927246</v>
      </c>
    </row>
    <row r="687" spans="1:4">
      <c r="A687" s="1">
        <v>1429124395.0492599</v>
      </c>
      <c r="B687" s="1">
        <v>1</v>
      </c>
      <c r="C687" s="2">
        <v>72.209060668945298</v>
      </c>
      <c r="D687" s="2">
        <f t="shared" si="10"/>
        <v>23.529189825057983</v>
      </c>
    </row>
    <row r="688" spans="1:4">
      <c r="A688" s="1">
        <v>1429124395.0838799</v>
      </c>
      <c r="B688" s="1">
        <v>1</v>
      </c>
      <c r="C688" s="2">
        <v>72.509025573730398</v>
      </c>
      <c r="D688" s="2">
        <f t="shared" si="10"/>
        <v>23.563809871673584</v>
      </c>
    </row>
    <row r="689" spans="1:4">
      <c r="A689" s="1">
        <v>1429124395.1238501</v>
      </c>
      <c r="B689" s="1">
        <v>0.85263456837210105</v>
      </c>
      <c r="C689" s="2">
        <v>70.918922424316406</v>
      </c>
      <c r="D689" s="2">
        <f t="shared" si="10"/>
        <v>23.603780031204224</v>
      </c>
    </row>
    <row r="690" spans="1:4">
      <c r="A690" s="1">
        <v>1429124395.1579499</v>
      </c>
      <c r="B690" s="1">
        <v>1</v>
      </c>
      <c r="C690" s="2">
        <v>73.482345581054602</v>
      </c>
      <c r="D690" s="2">
        <f t="shared" si="10"/>
        <v>23.637879848480225</v>
      </c>
    </row>
    <row r="691" spans="1:4">
      <c r="A691" s="1">
        <v>1429124395.1958301</v>
      </c>
      <c r="B691" s="1">
        <v>1</v>
      </c>
      <c r="C691" s="2">
        <v>73.716880798339801</v>
      </c>
      <c r="D691" s="2">
        <f t="shared" si="10"/>
        <v>23.67576003074646</v>
      </c>
    </row>
    <row r="692" spans="1:4">
      <c r="A692" s="1">
        <v>1429124395.23558</v>
      </c>
      <c r="B692" s="1">
        <v>1</v>
      </c>
      <c r="C692" s="2">
        <v>73.9072265625</v>
      </c>
      <c r="D692" s="2">
        <f t="shared" si="10"/>
        <v>23.71550989151001</v>
      </c>
    </row>
    <row r="693" spans="1:4">
      <c r="A693" s="1">
        <v>1429124395.28018</v>
      </c>
      <c r="B693" s="1">
        <v>1</v>
      </c>
      <c r="C693" s="2">
        <v>73.770683288574205</v>
      </c>
      <c r="D693" s="2">
        <f t="shared" si="10"/>
        <v>23.760109901428223</v>
      </c>
    </row>
    <row r="694" spans="1:4">
      <c r="A694" s="1">
        <v>1429124395.2976</v>
      </c>
      <c r="B694" s="1">
        <v>1</v>
      </c>
      <c r="C694" s="2">
        <v>73.884498596191406</v>
      </c>
      <c r="D694" s="2">
        <f t="shared" si="10"/>
        <v>23.777529954910278</v>
      </c>
    </row>
    <row r="695" spans="1:4">
      <c r="A695" s="1">
        <v>1429124395.3285401</v>
      </c>
      <c r="B695" s="1">
        <v>1</v>
      </c>
      <c r="C695" s="2">
        <v>74.019386291503906</v>
      </c>
      <c r="D695" s="2">
        <f t="shared" si="10"/>
        <v>23.808470010757446</v>
      </c>
    </row>
    <row r="696" spans="1:4">
      <c r="A696" s="1">
        <v>1429124395.3564501</v>
      </c>
      <c r="B696" s="1">
        <v>1</v>
      </c>
      <c r="C696" s="2">
        <v>74.047012329101506</v>
      </c>
      <c r="D696" s="2">
        <f t="shared" si="10"/>
        <v>23.836380004882812</v>
      </c>
    </row>
    <row r="697" spans="1:4">
      <c r="A697" s="1">
        <v>1429124395.3754301</v>
      </c>
      <c r="B697" s="1">
        <v>1</v>
      </c>
      <c r="C697" s="2">
        <v>73.9385986328125</v>
      </c>
      <c r="D697" s="2">
        <f t="shared" si="10"/>
        <v>23.85536003112793</v>
      </c>
    </row>
    <row r="698" spans="1:4">
      <c r="A698" s="1">
        <v>1429124395.4068601</v>
      </c>
      <c r="B698" s="1">
        <v>1</v>
      </c>
      <c r="C698" s="2">
        <v>73.84228515625</v>
      </c>
      <c r="D698" s="2">
        <f t="shared" si="10"/>
        <v>23.886790037155151</v>
      </c>
    </row>
    <row r="699" spans="1:4">
      <c r="A699" s="1">
        <v>1429124395.44013</v>
      </c>
      <c r="B699" s="1">
        <v>1</v>
      </c>
      <c r="C699" s="2">
        <v>73.612968444824205</v>
      </c>
      <c r="D699" s="2">
        <f t="shared" si="10"/>
        <v>23.9200599193573</v>
      </c>
    </row>
    <row r="700" spans="1:4">
      <c r="A700" s="1">
        <v>1429124395.4773099</v>
      </c>
      <c r="B700" s="1">
        <v>1</v>
      </c>
      <c r="C700" s="2">
        <v>73.515350341796804</v>
      </c>
      <c r="D700" s="2">
        <f t="shared" si="10"/>
        <v>23.957239866256714</v>
      </c>
    </row>
    <row r="701" spans="1:4">
      <c r="A701" s="1">
        <v>1429124395.5077701</v>
      </c>
      <c r="B701" s="1">
        <v>1</v>
      </c>
      <c r="C701" s="2">
        <v>73.443115234375</v>
      </c>
      <c r="D701" s="2">
        <f t="shared" si="10"/>
        <v>23.98769998550415</v>
      </c>
    </row>
    <row r="702" spans="1:4">
      <c r="A702" s="1">
        <v>1429124395.5413201</v>
      </c>
      <c r="B702" s="1">
        <v>1</v>
      </c>
      <c r="C702" s="2">
        <v>73.2958984375</v>
      </c>
      <c r="D702" s="2">
        <f t="shared" si="10"/>
        <v>24.021250009536743</v>
      </c>
    </row>
    <row r="703" spans="1:4">
      <c r="A703" s="1">
        <v>1429124395.5836899</v>
      </c>
      <c r="B703" s="1">
        <v>1</v>
      </c>
      <c r="C703" s="2">
        <v>73.240692138671804</v>
      </c>
      <c r="D703" s="2">
        <f t="shared" si="10"/>
        <v>24.06361985206604</v>
      </c>
    </row>
    <row r="704" spans="1:4">
      <c r="A704" s="1">
        <v>1429124395.6173201</v>
      </c>
      <c r="B704" s="1">
        <v>1</v>
      </c>
      <c r="C704" s="2">
        <v>72.983116149902301</v>
      </c>
      <c r="D704" s="2">
        <f t="shared" si="10"/>
        <v>24.097249984741211</v>
      </c>
    </row>
    <row r="705" spans="1:4">
      <c r="A705" s="1">
        <v>1429124395.66693</v>
      </c>
      <c r="B705" s="1">
        <v>1</v>
      </c>
      <c r="C705" s="2">
        <v>72.702842712402301</v>
      </c>
      <c r="D705" s="2">
        <f t="shared" si="10"/>
        <v>24.146859884262085</v>
      </c>
    </row>
    <row r="706" spans="1:4">
      <c r="A706" s="1">
        <v>1429124395.6972499</v>
      </c>
      <c r="B706" s="1">
        <v>1</v>
      </c>
      <c r="C706" s="2">
        <v>72.351730346679602</v>
      </c>
      <c r="D706" s="2">
        <f t="shared" si="10"/>
        <v>24.17717981338501</v>
      </c>
    </row>
    <row r="707" spans="1:4">
      <c r="A707" s="1">
        <v>1429124395.71471</v>
      </c>
      <c r="B707" s="1">
        <v>1</v>
      </c>
      <c r="C707" s="2">
        <v>72.121932983398395</v>
      </c>
      <c r="D707" s="2">
        <f t="shared" ref="D707:D770" si="11">A707-$A$2</f>
        <v>24.194639921188354</v>
      </c>
    </row>
    <row r="708" spans="1:4">
      <c r="A708" s="1">
        <v>1429124395.7484601</v>
      </c>
      <c r="B708" s="1">
        <v>1</v>
      </c>
      <c r="C708" s="2">
        <v>71.865913391113196</v>
      </c>
      <c r="D708" s="2">
        <f t="shared" si="11"/>
        <v>24.228389978408813</v>
      </c>
    </row>
    <row r="709" spans="1:4">
      <c r="A709" s="1">
        <v>1429124395.7808101</v>
      </c>
      <c r="B709" s="1">
        <v>1</v>
      </c>
      <c r="C709" s="2">
        <v>71.415969848632798</v>
      </c>
      <c r="D709" s="2">
        <f t="shared" si="11"/>
        <v>24.260740041732788</v>
      </c>
    </row>
    <row r="710" spans="1:4">
      <c r="A710" s="1">
        <v>1429124395.83638</v>
      </c>
      <c r="B710" s="1">
        <v>1</v>
      </c>
      <c r="C710" s="2">
        <v>72.057823181152301</v>
      </c>
      <c r="D710" s="2">
        <f t="shared" si="11"/>
        <v>24.316309928894043</v>
      </c>
    </row>
    <row r="711" spans="1:4">
      <c r="A711" s="1">
        <v>1429124395.8575001</v>
      </c>
      <c r="B711" s="1">
        <v>1</v>
      </c>
      <c r="C711" s="2">
        <v>71.7752685546875</v>
      </c>
      <c r="D711" s="2">
        <f t="shared" si="11"/>
        <v>24.337430000305176</v>
      </c>
    </row>
    <row r="712" spans="1:4">
      <c r="A712" s="1">
        <v>1429124395.8914001</v>
      </c>
      <c r="B712" s="1">
        <v>1</v>
      </c>
      <c r="C712" s="2">
        <v>71.702705383300696</v>
      </c>
      <c r="D712" s="2">
        <f t="shared" si="11"/>
        <v>24.37133002281189</v>
      </c>
    </row>
    <row r="713" spans="1:4">
      <c r="A713" s="1">
        <v>1429124395.90874</v>
      </c>
      <c r="B713" s="1">
        <v>1</v>
      </c>
      <c r="C713" s="2">
        <v>72.065513610839801</v>
      </c>
      <c r="D713" s="2">
        <f t="shared" si="11"/>
        <v>24.388669967651367</v>
      </c>
    </row>
    <row r="714" spans="1:4">
      <c r="A714" s="1">
        <v>1429124395.9412301</v>
      </c>
      <c r="B714" s="1">
        <v>0.92169140869495203</v>
      </c>
      <c r="C714" s="2">
        <v>71.362258911132798</v>
      </c>
      <c r="D714" s="2">
        <f t="shared" si="11"/>
        <v>24.421159982681274</v>
      </c>
    </row>
    <row r="715" spans="1:4">
      <c r="A715" s="1">
        <v>1429124395.97154</v>
      </c>
      <c r="B715" s="1">
        <v>0.93609283695581103</v>
      </c>
      <c r="C715" s="2">
        <v>71.586860656738196</v>
      </c>
      <c r="D715" s="2">
        <f t="shared" si="11"/>
        <v>24.451469898223877</v>
      </c>
    </row>
    <row r="716" spans="1:4">
      <c r="A716" s="1">
        <v>1429124396.00632</v>
      </c>
      <c r="B716" s="1">
        <v>0.99341398599933906</v>
      </c>
      <c r="C716" s="2">
        <v>71.448402404785099</v>
      </c>
      <c r="D716" s="2">
        <f t="shared" si="11"/>
        <v>24.486249923706055</v>
      </c>
    </row>
    <row r="717" spans="1:4">
      <c r="A717" s="1">
        <v>1429124396.0492699</v>
      </c>
      <c r="B717" s="1">
        <v>0.99048498460054701</v>
      </c>
      <c r="C717" s="2">
        <v>71.563095092773395</v>
      </c>
      <c r="D717" s="2">
        <f t="shared" si="11"/>
        <v>24.529199838638306</v>
      </c>
    </row>
    <row r="718" spans="1:4">
      <c r="A718" s="1">
        <v>1429124396.07498</v>
      </c>
      <c r="B718" s="1">
        <v>0.97669233806780398</v>
      </c>
      <c r="C718" s="2">
        <v>71.455215454101506</v>
      </c>
      <c r="D718" s="2">
        <f t="shared" si="11"/>
        <v>24.554909944534302</v>
      </c>
    </row>
    <row r="719" spans="1:4">
      <c r="A719" s="1">
        <v>1429124396.1036699</v>
      </c>
      <c r="B719" s="1">
        <v>0.982585906971287</v>
      </c>
      <c r="C719" s="2">
        <v>71.339256286620994</v>
      </c>
      <c r="D719" s="2">
        <f t="shared" si="11"/>
        <v>24.583599805831909</v>
      </c>
    </row>
    <row r="720" spans="1:4">
      <c r="A720" s="1">
        <v>1429124396.1563599</v>
      </c>
      <c r="B720" s="1">
        <v>0.98806647130835401</v>
      </c>
      <c r="C720" s="2">
        <v>71.358581542968693</v>
      </c>
      <c r="D720" s="2">
        <f t="shared" si="11"/>
        <v>24.636289834976196</v>
      </c>
    </row>
    <row r="721" spans="1:4">
      <c r="A721" s="1">
        <v>1429124396.17946</v>
      </c>
      <c r="B721" s="1">
        <v>0.98259069891972795</v>
      </c>
      <c r="C721" s="2">
        <v>71.549118041992102</v>
      </c>
      <c r="D721" s="2">
        <f t="shared" si="11"/>
        <v>24.659389972686768</v>
      </c>
    </row>
    <row r="722" spans="1:4">
      <c r="A722" s="1">
        <v>1429124396.21996</v>
      </c>
      <c r="B722" s="1">
        <v>0.99580379870651803</v>
      </c>
      <c r="C722" s="2">
        <v>71.620735168457003</v>
      </c>
      <c r="D722" s="2">
        <f t="shared" si="11"/>
        <v>24.699889898300171</v>
      </c>
    </row>
    <row r="723" spans="1:4">
      <c r="A723" s="1">
        <v>1429124396.25142</v>
      </c>
      <c r="B723" s="1">
        <v>0.92818981954986501</v>
      </c>
      <c r="C723" s="2">
        <v>71.697723388671804</v>
      </c>
      <c r="D723" s="2">
        <f t="shared" si="11"/>
        <v>24.731349945068359</v>
      </c>
    </row>
    <row r="724" spans="1:4">
      <c r="A724" s="1">
        <v>1429124396.31458</v>
      </c>
      <c r="B724" s="1">
        <v>0.94261764057913699</v>
      </c>
      <c r="C724" s="2">
        <v>71.773399353027301</v>
      </c>
      <c r="D724" s="2">
        <f t="shared" si="11"/>
        <v>24.794509887695312</v>
      </c>
    </row>
    <row r="725" spans="1:4">
      <c r="A725" s="1">
        <v>1429124396.34799</v>
      </c>
      <c r="B725" s="1">
        <v>0.97556613221558397</v>
      </c>
      <c r="C725" s="2">
        <v>71.559013366699205</v>
      </c>
      <c r="D725" s="2">
        <f t="shared" si="11"/>
        <v>24.827919960021973</v>
      </c>
    </row>
    <row r="726" spans="1:4">
      <c r="A726" s="1">
        <v>1429124396.40926</v>
      </c>
      <c r="B726" s="1">
        <v>0.96169394929319196</v>
      </c>
      <c r="C726" s="2">
        <v>71.8096923828125</v>
      </c>
      <c r="D726" s="2">
        <f t="shared" si="11"/>
        <v>24.889189958572388</v>
      </c>
    </row>
    <row r="727" spans="1:4">
      <c r="A727" s="1">
        <v>1429124396.4435899</v>
      </c>
      <c r="B727" s="1">
        <v>0.98901454196550798</v>
      </c>
      <c r="C727" s="2">
        <v>71.958366394042898</v>
      </c>
      <c r="D727" s="2">
        <f t="shared" si="11"/>
        <v>24.923519849777222</v>
      </c>
    </row>
    <row r="728" spans="1:4">
      <c r="A728" s="1">
        <v>1429124396.4707899</v>
      </c>
      <c r="B728" s="1">
        <v>0.97318937985984</v>
      </c>
      <c r="C728" s="2">
        <v>72.021339416503906</v>
      </c>
      <c r="D728" s="2">
        <f t="shared" si="11"/>
        <v>24.950719833374023</v>
      </c>
    </row>
    <row r="729" spans="1:4">
      <c r="A729" s="1">
        <v>1429124396.4993801</v>
      </c>
      <c r="B729" s="1">
        <v>1</v>
      </c>
      <c r="C729" s="2">
        <v>72.084518432617102</v>
      </c>
      <c r="D729" s="2">
        <f t="shared" si="11"/>
        <v>24.979310035705566</v>
      </c>
    </row>
    <row r="730" spans="1:4">
      <c r="A730" s="1">
        <v>1429124396.5362201</v>
      </c>
      <c r="B730" s="1">
        <v>0.99142728655289802</v>
      </c>
      <c r="C730" s="2">
        <v>71.988945007324205</v>
      </c>
      <c r="D730" s="2">
        <f t="shared" si="11"/>
        <v>25.016149997711182</v>
      </c>
    </row>
    <row r="731" spans="1:4">
      <c r="A731" s="1">
        <v>1429124396.5689099</v>
      </c>
      <c r="B731" s="1">
        <v>1</v>
      </c>
      <c r="C731" s="2">
        <v>72.008117675781193</v>
      </c>
      <c r="D731" s="2">
        <f t="shared" si="11"/>
        <v>25.048839807510376</v>
      </c>
    </row>
    <row r="732" spans="1:4">
      <c r="A732" s="1">
        <v>1429124396.62591</v>
      </c>
      <c r="B732" s="1">
        <v>0.97770856920137095</v>
      </c>
      <c r="C732" s="2">
        <v>72.088493347167898</v>
      </c>
      <c r="D732" s="2">
        <f t="shared" si="11"/>
        <v>25.105839967727661</v>
      </c>
    </row>
    <row r="733" spans="1:4">
      <c r="A733" s="1">
        <v>1429124396.6443801</v>
      </c>
      <c r="B733" s="1">
        <v>0.99112605098499396</v>
      </c>
      <c r="C733" s="2">
        <v>72.075798034667898</v>
      </c>
      <c r="D733" s="2">
        <f t="shared" si="11"/>
        <v>25.12431001663208</v>
      </c>
    </row>
    <row r="734" spans="1:4">
      <c r="A734" s="1">
        <v>1429124396.6659601</v>
      </c>
      <c r="B734" s="1">
        <v>0.96807543489807402</v>
      </c>
      <c r="C734" s="2">
        <v>72.061027526855398</v>
      </c>
      <c r="D734" s="2">
        <f t="shared" si="11"/>
        <v>25.1458899974823</v>
      </c>
    </row>
    <row r="735" spans="1:4">
      <c r="A735" s="1">
        <v>1429124396.7128899</v>
      </c>
      <c r="B735" s="1">
        <v>0.98713156866930496</v>
      </c>
      <c r="C735" s="2">
        <v>72.184860229492102</v>
      </c>
      <c r="D735" s="2">
        <f t="shared" si="11"/>
        <v>25.192819833755493</v>
      </c>
    </row>
    <row r="736" spans="1:4">
      <c r="A736" s="1">
        <v>1429124396.74804</v>
      </c>
      <c r="B736" s="1">
        <v>1</v>
      </c>
      <c r="C736" s="2">
        <v>72.089546203613196</v>
      </c>
      <c r="D736" s="2">
        <f t="shared" si="11"/>
        <v>25.227969884872437</v>
      </c>
    </row>
    <row r="737" spans="1:4">
      <c r="A737" s="1">
        <v>1429124396.7788999</v>
      </c>
      <c r="B737" s="1">
        <v>1</v>
      </c>
      <c r="C737" s="2">
        <v>72.012092590332003</v>
      </c>
      <c r="D737" s="2">
        <f t="shared" si="11"/>
        <v>25.258829832077026</v>
      </c>
    </row>
    <row r="738" spans="1:4">
      <c r="A738" s="1">
        <v>1429124396.7971599</v>
      </c>
      <c r="B738" s="1">
        <v>1</v>
      </c>
      <c r="C738" s="2">
        <v>72.143508911132798</v>
      </c>
      <c r="D738" s="2">
        <f t="shared" si="11"/>
        <v>25.277089834213257</v>
      </c>
    </row>
    <row r="739" spans="1:4">
      <c r="A739" s="1">
        <v>1429124396.84463</v>
      </c>
      <c r="B739" s="1">
        <v>1</v>
      </c>
      <c r="C739" s="2">
        <v>72.078598022460895</v>
      </c>
      <c r="D739" s="2">
        <f t="shared" si="11"/>
        <v>25.324559926986694</v>
      </c>
    </row>
    <row r="740" spans="1:4">
      <c r="A740" s="1">
        <v>1429124396.8649001</v>
      </c>
      <c r="B740" s="1">
        <v>1</v>
      </c>
      <c r="C740" s="2">
        <v>72.092369079589801</v>
      </c>
      <c r="D740" s="2">
        <f t="shared" si="11"/>
        <v>25.34483003616333</v>
      </c>
    </row>
    <row r="741" spans="1:4">
      <c r="A741" s="1">
        <v>1429124396.9241199</v>
      </c>
      <c r="B741" s="1">
        <v>0.99682342904249099</v>
      </c>
      <c r="C741" s="2">
        <v>72.100822448730398</v>
      </c>
      <c r="D741" s="2">
        <f t="shared" si="11"/>
        <v>25.404049873352051</v>
      </c>
    </row>
    <row r="742" spans="1:4">
      <c r="A742" s="1">
        <v>1429124396.95174</v>
      </c>
      <c r="B742" s="1">
        <v>1</v>
      </c>
      <c r="C742" s="2">
        <v>72.280799865722599</v>
      </c>
      <c r="D742" s="2">
        <f t="shared" si="11"/>
        <v>25.431669950485229</v>
      </c>
    </row>
    <row r="743" spans="1:4">
      <c r="A743" s="1">
        <v>1429124396.9746499</v>
      </c>
      <c r="B743" s="1">
        <v>0.97151206414665003</v>
      </c>
      <c r="C743" s="2">
        <v>72.225616455078097</v>
      </c>
      <c r="D743" s="2">
        <f t="shared" si="11"/>
        <v>25.454579830169678</v>
      </c>
    </row>
    <row r="744" spans="1:4">
      <c r="A744" s="1">
        <v>1429124397.0063801</v>
      </c>
      <c r="B744" s="1">
        <v>1</v>
      </c>
      <c r="C744" s="2">
        <v>72.419219970703097</v>
      </c>
      <c r="D744" s="2">
        <f t="shared" si="11"/>
        <v>25.486310005187988</v>
      </c>
    </row>
    <row r="745" spans="1:4">
      <c r="A745" s="1">
        <v>1429124397.0369699</v>
      </c>
      <c r="B745" s="1">
        <v>1</v>
      </c>
      <c r="C745" s="2">
        <v>72.514602661132798</v>
      </c>
      <c r="D745" s="2">
        <f t="shared" si="11"/>
        <v>25.516899824142456</v>
      </c>
    </row>
    <row r="746" spans="1:4">
      <c r="A746" s="1">
        <v>1429124397.0572701</v>
      </c>
      <c r="B746" s="1">
        <v>0.98927728796291803</v>
      </c>
      <c r="C746" s="2">
        <v>72.437171936035099</v>
      </c>
      <c r="D746" s="2">
        <f t="shared" si="11"/>
        <v>25.537199974060059</v>
      </c>
    </row>
    <row r="747" spans="1:4">
      <c r="A747" s="1">
        <v>1429124397.09499</v>
      </c>
      <c r="B747" s="1">
        <v>0.96540412889787297</v>
      </c>
      <c r="C747" s="2">
        <v>72.561111450195298</v>
      </c>
      <c r="D747" s="2">
        <f t="shared" si="11"/>
        <v>25.574919939041138</v>
      </c>
    </row>
    <row r="748" spans="1:4">
      <c r="A748" s="1">
        <v>1429124397.12344</v>
      </c>
      <c r="B748" s="1">
        <v>0.90968788212835705</v>
      </c>
      <c r="C748" s="2">
        <v>69.864318847656193</v>
      </c>
      <c r="D748" s="2">
        <f t="shared" si="11"/>
        <v>25.603369951248169</v>
      </c>
    </row>
    <row r="749" spans="1:4">
      <c r="A749" s="1">
        <v>1429124397.1598799</v>
      </c>
      <c r="B749" s="1">
        <v>0.98900310308573303</v>
      </c>
      <c r="C749" s="2">
        <v>71.885246276855398</v>
      </c>
      <c r="D749" s="2">
        <f t="shared" si="11"/>
        <v>25.639809846878052</v>
      </c>
    </row>
    <row r="750" spans="1:4">
      <c r="A750" s="1">
        <v>1429124397.2072899</v>
      </c>
      <c r="B750" s="1">
        <v>0.96534274176789303</v>
      </c>
      <c r="C750" s="2">
        <v>72.717727661132798</v>
      </c>
      <c r="D750" s="2">
        <f t="shared" si="11"/>
        <v>25.687219858169556</v>
      </c>
    </row>
    <row r="751" spans="1:4">
      <c r="A751" s="1">
        <v>1429124397.2332599</v>
      </c>
      <c r="B751" s="1">
        <v>1</v>
      </c>
      <c r="C751" s="2">
        <v>72.8338623046875</v>
      </c>
      <c r="D751" s="2">
        <f t="shared" si="11"/>
        <v>25.713189840316772</v>
      </c>
    </row>
    <row r="752" spans="1:4">
      <c r="A752" s="1">
        <v>1429124397.26827</v>
      </c>
      <c r="B752" s="1">
        <v>1</v>
      </c>
      <c r="C752" s="2">
        <v>72.835975646972599</v>
      </c>
      <c r="D752" s="2">
        <f t="shared" si="11"/>
        <v>25.748199939727783</v>
      </c>
    </row>
    <row r="753" spans="1:4">
      <c r="A753" s="1">
        <v>1429124397.2992201</v>
      </c>
      <c r="B753" s="1">
        <v>1</v>
      </c>
      <c r="C753" s="2">
        <v>72.888427734375</v>
      </c>
      <c r="D753" s="2">
        <f t="shared" si="11"/>
        <v>25.779150009155273</v>
      </c>
    </row>
    <row r="754" spans="1:4">
      <c r="A754" s="1">
        <v>1429124397.34268</v>
      </c>
      <c r="B754" s="1">
        <v>1</v>
      </c>
      <c r="C754" s="2">
        <v>72.916122436523395</v>
      </c>
      <c r="D754" s="2">
        <f t="shared" si="11"/>
        <v>25.822609901428223</v>
      </c>
    </row>
    <row r="755" spans="1:4">
      <c r="A755" s="1">
        <v>1429124397.35672</v>
      </c>
      <c r="B755" s="1">
        <v>1</v>
      </c>
      <c r="C755" s="2">
        <v>72.573722839355398</v>
      </c>
      <c r="D755" s="2">
        <f t="shared" si="11"/>
        <v>25.836649894714355</v>
      </c>
    </row>
    <row r="756" spans="1:4">
      <c r="A756" s="1">
        <v>1429124397.3850601</v>
      </c>
      <c r="B756" s="1">
        <v>1</v>
      </c>
      <c r="C756" s="2">
        <v>72.486717224120994</v>
      </c>
      <c r="D756" s="2">
        <f t="shared" si="11"/>
        <v>25.864989995956421</v>
      </c>
    </row>
    <row r="757" spans="1:4">
      <c r="A757" s="1">
        <v>1429124397.42327</v>
      </c>
      <c r="B757" s="1">
        <v>1</v>
      </c>
      <c r="C757" s="2">
        <v>72.272178649902301</v>
      </c>
      <c r="D757" s="2">
        <f t="shared" si="11"/>
        <v>25.903199911117554</v>
      </c>
    </row>
    <row r="758" spans="1:4">
      <c r="A758" s="1">
        <v>1429124397.4658401</v>
      </c>
      <c r="B758" s="1">
        <v>1</v>
      </c>
      <c r="C758" s="2">
        <v>72.361808776855398</v>
      </c>
      <c r="D758" s="2">
        <f t="shared" si="11"/>
        <v>25.945770025253296</v>
      </c>
    </row>
    <row r="759" spans="1:4">
      <c r="A759" s="1">
        <v>1429124397.4979899</v>
      </c>
      <c r="B759" s="1">
        <v>1</v>
      </c>
      <c r="C759" s="2">
        <v>72.217002868652301</v>
      </c>
      <c r="D759" s="2">
        <f t="shared" si="11"/>
        <v>25.977919816970825</v>
      </c>
    </row>
    <row r="760" spans="1:4">
      <c r="A760" s="1">
        <v>1429124397.5330701</v>
      </c>
      <c r="B760" s="1">
        <v>1</v>
      </c>
      <c r="C760" s="2">
        <v>72.397438049316406</v>
      </c>
      <c r="D760" s="2">
        <f t="shared" si="11"/>
        <v>26.013000011444092</v>
      </c>
    </row>
    <row r="761" spans="1:4">
      <c r="A761" s="1">
        <v>1429124397.5678401</v>
      </c>
      <c r="B761" s="1">
        <v>1</v>
      </c>
      <c r="C761" s="2">
        <v>72.163299560546804</v>
      </c>
      <c r="D761" s="2">
        <f t="shared" si="11"/>
        <v>26.047770023345947</v>
      </c>
    </row>
    <row r="762" spans="1:4">
      <c r="A762" s="1">
        <v>1429124397.5924599</v>
      </c>
      <c r="B762" s="1">
        <v>1</v>
      </c>
      <c r="C762" s="2">
        <v>72.263847351074205</v>
      </c>
      <c r="D762" s="2">
        <f t="shared" si="11"/>
        <v>26.072389841079712</v>
      </c>
    </row>
    <row r="763" spans="1:4">
      <c r="A763" s="1">
        <v>1429124397.62608</v>
      </c>
      <c r="B763" s="1">
        <v>1</v>
      </c>
      <c r="C763" s="2">
        <v>72.146194458007798</v>
      </c>
      <c r="D763" s="2">
        <f t="shared" si="11"/>
        <v>26.106009960174561</v>
      </c>
    </row>
    <row r="764" spans="1:4">
      <c r="A764" s="1">
        <v>1429124397.6626599</v>
      </c>
      <c r="B764" s="1">
        <v>1</v>
      </c>
      <c r="C764" s="2">
        <v>72.194404602050696</v>
      </c>
      <c r="D764" s="2">
        <f t="shared" si="11"/>
        <v>26.142589807510376</v>
      </c>
    </row>
    <row r="765" spans="1:4">
      <c r="A765" s="1">
        <v>1429124397.6897099</v>
      </c>
      <c r="B765" s="1">
        <v>1</v>
      </c>
      <c r="C765" s="2">
        <v>72.004714965820298</v>
      </c>
      <c r="D765" s="2">
        <f t="shared" si="11"/>
        <v>26.169639825820923</v>
      </c>
    </row>
    <row r="766" spans="1:4">
      <c r="A766" s="1">
        <v>1429124397.7286</v>
      </c>
      <c r="B766" s="1">
        <v>1</v>
      </c>
      <c r="C766" s="2">
        <v>71.836959838867102</v>
      </c>
      <c r="D766" s="2">
        <f t="shared" si="11"/>
        <v>26.208529949188232</v>
      </c>
    </row>
    <row r="767" spans="1:4">
      <c r="A767" s="1">
        <v>1429124397.7732501</v>
      </c>
      <c r="B767" s="1">
        <v>1</v>
      </c>
      <c r="C767" s="2">
        <v>71.675140380859304</v>
      </c>
      <c r="D767" s="2">
        <f t="shared" si="11"/>
        <v>26.253180027008057</v>
      </c>
    </row>
    <row r="768" spans="1:4">
      <c r="A768" s="1">
        <v>1429124397.7908101</v>
      </c>
      <c r="B768" s="1">
        <v>1</v>
      </c>
      <c r="C768" s="2">
        <v>71.320838928222599</v>
      </c>
      <c r="D768" s="2">
        <f t="shared" si="11"/>
        <v>26.270740032196045</v>
      </c>
    </row>
    <row r="769" spans="1:4">
      <c r="A769" s="1">
        <v>1429124397.8303199</v>
      </c>
      <c r="B769" s="1">
        <v>1</v>
      </c>
      <c r="C769" s="2">
        <v>71.120063781738196</v>
      </c>
      <c r="D769" s="2">
        <f t="shared" si="11"/>
        <v>26.310249805450439</v>
      </c>
    </row>
    <row r="770" spans="1:4">
      <c r="A770" s="1">
        <v>1429124397.8683901</v>
      </c>
      <c r="B770" s="1">
        <v>1</v>
      </c>
      <c r="C770" s="2">
        <v>71.102027893066406</v>
      </c>
      <c r="D770" s="2">
        <f t="shared" si="11"/>
        <v>26.348320007324219</v>
      </c>
    </row>
    <row r="771" spans="1:4">
      <c r="A771" s="1">
        <v>1429124397.8987401</v>
      </c>
      <c r="B771" s="1">
        <v>1</v>
      </c>
      <c r="C771" s="2">
        <v>70.873268127441406</v>
      </c>
      <c r="D771" s="2">
        <f t="shared" ref="D771:D834" si="12">A771-$A$2</f>
        <v>26.37866997718811</v>
      </c>
    </row>
    <row r="772" spans="1:4">
      <c r="A772" s="1">
        <v>1429124397.9407401</v>
      </c>
      <c r="B772" s="1">
        <v>0.95757065449157797</v>
      </c>
      <c r="C772" s="2">
        <v>69.719169616699205</v>
      </c>
      <c r="D772" s="2">
        <f t="shared" si="12"/>
        <v>26.420670032501221</v>
      </c>
    </row>
    <row r="773" spans="1:4">
      <c r="A773" s="1">
        <v>1429124397.97435</v>
      </c>
      <c r="B773" s="1">
        <v>0.93802839623664802</v>
      </c>
      <c r="C773" s="2">
        <v>70.715049743652301</v>
      </c>
      <c r="D773" s="2">
        <f t="shared" si="12"/>
        <v>26.454279899597168</v>
      </c>
    </row>
    <row r="774" spans="1:4">
      <c r="A774" s="1">
        <v>1429124398.00244</v>
      </c>
      <c r="B774" s="1">
        <v>0.98244326426978601</v>
      </c>
      <c r="C774" s="2">
        <v>70.810249328613196</v>
      </c>
      <c r="D774" s="2">
        <f t="shared" si="12"/>
        <v>26.482369899749756</v>
      </c>
    </row>
    <row r="775" spans="1:4">
      <c r="A775" s="1">
        <v>1429124398.02808</v>
      </c>
      <c r="B775" s="1">
        <v>0.97301179897669998</v>
      </c>
      <c r="C775" s="2">
        <v>70.917343139648395</v>
      </c>
      <c r="D775" s="2">
        <f t="shared" si="12"/>
        <v>26.508009910583496</v>
      </c>
    </row>
    <row r="776" spans="1:4">
      <c r="A776" s="1">
        <v>1429124398.08758</v>
      </c>
      <c r="B776" s="1">
        <v>0.98181330560689895</v>
      </c>
      <c r="C776" s="2">
        <v>70.681747436523395</v>
      </c>
      <c r="D776" s="2">
        <f t="shared" si="12"/>
        <v>26.567509889602661</v>
      </c>
    </row>
    <row r="777" spans="1:4">
      <c r="A777" s="1">
        <v>1429124398.12605</v>
      </c>
      <c r="B777" s="1">
        <v>0.98245928408215799</v>
      </c>
      <c r="C777" s="2">
        <v>70.5814208984375</v>
      </c>
      <c r="D777" s="2">
        <f t="shared" si="12"/>
        <v>26.605979919433594</v>
      </c>
    </row>
    <row r="778" spans="1:4">
      <c r="A778" s="1">
        <v>1429124398.16171</v>
      </c>
      <c r="B778" s="1">
        <v>0.97333696978319895</v>
      </c>
      <c r="C778" s="2">
        <v>70.546524047851506</v>
      </c>
      <c r="D778" s="2">
        <f t="shared" si="12"/>
        <v>26.641639947891235</v>
      </c>
    </row>
    <row r="779" spans="1:4">
      <c r="A779" s="1">
        <v>1429124398.18327</v>
      </c>
      <c r="B779" s="1">
        <v>0.96767828913546095</v>
      </c>
      <c r="C779" s="2">
        <v>70.525817871093693</v>
      </c>
      <c r="D779" s="2">
        <f t="shared" si="12"/>
        <v>26.663199901580811</v>
      </c>
    </row>
    <row r="780" spans="1:4">
      <c r="A780" s="1">
        <v>1429124398.21978</v>
      </c>
      <c r="B780" s="1">
        <v>0.98328590499441404</v>
      </c>
      <c r="C780" s="2">
        <v>70.513717651367102</v>
      </c>
      <c r="D780" s="2">
        <f t="shared" si="12"/>
        <v>26.699709892272949</v>
      </c>
    </row>
    <row r="781" spans="1:4">
      <c r="A781" s="1">
        <v>1429124398.2525899</v>
      </c>
      <c r="B781" s="1">
        <v>0.84532683841033196</v>
      </c>
      <c r="C781" s="2">
        <v>70.171646118164006</v>
      </c>
      <c r="D781" s="2">
        <f t="shared" si="12"/>
        <v>26.732519865036011</v>
      </c>
    </row>
    <row r="782" spans="1:4">
      <c r="A782" s="1">
        <v>1429124398.29072</v>
      </c>
      <c r="B782" s="1">
        <v>1</v>
      </c>
      <c r="C782" s="2">
        <v>70.483406066894503</v>
      </c>
      <c r="D782" s="2">
        <f t="shared" si="12"/>
        <v>26.770649909973145</v>
      </c>
    </row>
    <row r="783" spans="1:4">
      <c r="A783" s="1">
        <v>1429124398.3180301</v>
      </c>
      <c r="B783" s="1">
        <v>1</v>
      </c>
      <c r="C783" s="2">
        <v>70.409530639648395</v>
      </c>
      <c r="D783" s="2">
        <f t="shared" si="12"/>
        <v>26.797960042953491</v>
      </c>
    </row>
    <row r="784" spans="1:4">
      <c r="A784" s="1">
        <v>1429124398.3571401</v>
      </c>
      <c r="B784" s="1">
        <v>1</v>
      </c>
      <c r="C784" s="2">
        <v>70.167007446289006</v>
      </c>
      <c r="D784" s="2">
        <f t="shared" si="12"/>
        <v>26.837069988250732</v>
      </c>
    </row>
    <row r="785" spans="1:4">
      <c r="A785" s="1">
        <v>1429124398.39189</v>
      </c>
      <c r="B785" s="1">
        <v>1</v>
      </c>
      <c r="C785" s="2">
        <v>69.888229370117102</v>
      </c>
      <c r="D785" s="2">
        <f t="shared" si="12"/>
        <v>26.871819972991943</v>
      </c>
    </row>
    <row r="786" spans="1:4">
      <c r="A786" s="1">
        <v>1429124398.42097</v>
      </c>
      <c r="B786" s="1">
        <v>1</v>
      </c>
      <c r="C786" s="2">
        <v>69.807510375976506</v>
      </c>
      <c r="D786" s="2">
        <f t="shared" si="12"/>
        <v>26.900899887084961</v>
      </c>
    </row>
    <row r="787" spans="1:4">
      <c r="A787" s="1">
        <v>1429124398.4542699</v>
      </c>
      <c r="B787" s="1">
        <v>1</v>
      </c>
      <c r="C787" s="2">
        <v>69.743270874023395</v>
      </c>
      <c r="D787" s="2">
        <f t="shared" si="12"/>
        <v>26.934199810028076</v>
      </c>
    </row>
    <row r="788" spans="1:4">
      <c r="A788" s="1">
        <v>1429124398.4896901</v>
      </c>
      <c r="B788" s="1">
        <v>0.91896685038840398</v>
      </c>
      <c r="C788" s="2">
        <v>70.340141296386705</v>
      </c>
      <c r="D788" s="2">
        <f t="shared" si="12"/>
        <v>26.969619989395142</v>
      </c>
    </row>
    <row r="789" spans="1:4">
      <c r="A789" s="1">
        <v>1429124398.52196</v>
      </c>
      <c r="B789" s="1">
        <v>0.86519751339759299</v>
      </c>
      <c r="C789" s="2">
        <v>70.069114685058494</v>
      </c>
      <c r="D789" s="2">
        <f t="shared" si="12"/>
        <v>27.001889944076538</v>
      </c>
    </row>
    <row r="790" spans="1:4">
      <c r="A790" s="1">
        <v>1429124398.55392</v>
      </c>
      <c r="B790" s="1">
        <v>0.99428857951720895</v>
      </c>
      <c r="C790" s="2">
        <v>70.006607055664006</v>
      </c>
      <c r="D790" s="2">
        <f t="shared" si="12"/>
        <v>27.033849954605103</v>
      </c>
    </row>
    <row r="791" spans="1:4">
      <c r="A791" s="1">
        <v>1429124398.59498</v>
      </c>
      <c r="B791" s="1">
        <v>1</v>
      </c>
      <c r="C791" s="2">
        <v>69.922233581542898</v>
      </c>
      <c r="D791" s="2">
        <f t="shared" si="12"/>
        <v>27.074909925460815</v>
      </c>
    </row>
    <row r="792" spans="1:4">
      <c r="A792" s="1">
        <v>1429124398.6182899</v>
      </c>
      <c r="B792" s="1">
        <v>1</v>
      </c>
      <c r="C792" s="2">
        <v>70.126037597656193</v>
      </c>
      <c r="D792" s="2">
        <f t="shared" si="12"/>
        <v>27.098219871520996</v>
      </c>
    </row>
    <row r="793" spans="1:4">
      <c r="A793" s="1">
        <v>1429124398.6441801</v>
      </c>
      <c r="B793" s="1">
        <v>1</v>
      </c>
      <c r="C793" s="2">
        <v>70.347114562988196</v>
      </c>
      <c r="D793" s="2">
        <f t="shared" si="12"/>
        <v>27.124109983444214</v>
      </c>
    </row>
    <row r="794" spans="1:4">
      <c r="A794" s="1">
        <v>1429124398.6816001</v>
      </c>
      <c r="B794" s="1">
        <v>1</v>
      </c>
      <c r="C794" s="2">
        <v>70.395782470703097</v>
      </c>
      <c r="D794" s="2">
        <f t="shared" si="12"/>
        <v>27.161530017852783</v>
      </c>
    </row>
    <row r="795" spans="1:4">
      <c r="A795" s="1">
        <v>1429124398.7355101</v>
      </c>
      <c r="B795" s="1">
        <v>1</v>
      </c>
      <c r="C795" s="2">
        <v>70.599906921386705</v>
      </c>
      <c r="D795" s="2">
        <f t="shared" si="12"/>
        <v>27.215440034866333</v>
      </c>
    </row>
    <row r="796" spans="1:4">
      <c r="A796" s="1">
        <v>1429124398.7544799</v>
      </c>
      <c r="B796" s="1">
        <v>1</v>
      </c>
      <c r="C796" s="2">
        <v>71.113037109375</v>
      </c>
      <c r="D796" s="2">
        <f t="shared" si="12"/>
        <v>27.234409809112549</v>
      </c>
    </row>
    <row r="797" spans="1:4">
      <c r="A797" s="1">
        <v>1429124398.7892699</v>
      </c>
      <c r="B797" s="1">
        <v>0.64697262390031096</v>
      </c>
      <c r="C797" s="2">
        <v>66.723136901855398</v>
      </c>
      <c r="D797" s="2">
        <f t="shared" si="12"/>
        <v>27.269199848175049</v>
      </c>
    </row>
    <row r="798" spans="1:4">
      <c r="A798" s="1">
        <v>1429124398.84216</v>
      </c>
      <c r="B798" s="1">
        <v>1</v>
      </c>
      <c r="C798" s="2">
        <v>71.423492431640597</v>
      </c>
      <c r="D798" s="2">
        <f t="shared" si="12"/>
        <v>27.322089910507202</v>
      </c>
    </row>
    <row r="799" spans="1:4">
      <c r="A799" s="1">
        <v>1429124398.86233</v>
      </c>
      <c r="B799" s="1">
        <v>1</v>
      </c>
      <c r="C799" s="2">
        <v>71.736915588378906</v>
      </c>
      <c r="D799" s="2">
        <f t="shared" si="12"/>
        <v>27.342259883880615</v>
      </c>
    </row>
    <row r="800" spans="1:4">
      <c r="A800" s="1">
        <v>1429124398.8861001</v>
      </c>
      <c r="B800" s="1">
        <v>1</v>
      </c>
      <c r="C800" s="2">
        <v>71.787780761718693</v>
      </c>
      <c r="D800" s="2">
        <f t="shared" si="12"/>
        <v>27.366029977798462</v>
      </c>
    </row>
    <row r="801" spans="1:4">
      <c r="A801" s="1">
        <v>1429124398.9087501</v>
      </c>
      <c r="B801" s="1">
        <v>1</v>
      </c>
      <c r="C801" s="2">
        <v>71.658218383789006</v>
      </c>
      <c r="D801" s="2">
        <f t="shared" si="12"/>
        <v>27.388679981231689</v>
      </c>
    </row>
    <row r="802" spans="1:4">
      <c r="A802" s="1">
        <v>1429124398.9488201</v>
      </c>
      <c r="B802" s="1">
        <v>1</v>
      </c>
      <c r="C802" s="2">
        <v>71.605247497558494</v>
      </c>
      <c r="D802" s="2">
        <f t="shared" si="12"/>
        <v>27.428750038146973</v>
      </c>
    </row>
    <row r="803" spans="1:4">
      <c r="A803" s="1">
        <v>1429124398.9716101</v>
      </c>
      <c r="B803" s="1">
        <v>1</v>
      </c>
      <c r="C803" s="2">
        <v>71.393325805664006</v>
      </c>
      <c r="D803" s="2">
        <f t="shared" si="12"/>
        <v>27.451539993286133</v>
      </c>
    </row>
    <row r="804" spans="1:4">
      <c r="A804" s="1">
        <v>1429124399.0116701</v>
      </c>
      <c r="B804" s="1">
        <v>1</v>
      </c>
      <c r="C804" s="2">
        <v>71.256156921386705</v>
      </c>
      <c r="D804" s="2">
        <f t="shared" si="12"/>
        <v>27.491600036621094</v>
      </c>
    </row>
    <row r="805" spans="1:4">
      <c r="A805" s="1">
        <v>1429124399.0419099</v>
      </c>
      <c r="B805" s="1">
        <v>1</v>
      </c>
      <c r="C805" s="2">
        <v>71.257965087890597</v>
      </c>
      <c r="D805" s="2">
        <f t="shared" si="12"/>
        <v>27.52183985710144</v>
      </c>
    </row>
    <row r="806" spans="1:4">
      <c r="A806" s="1">
        <v>1429124399.0770199</v>
      </c>
      <c r="B806" s="1">
        <v>0.93676244243182705</v>
      </c>
      <c r="C806" s="2">
        <v>70.468963623046804</v>
      </c>
      <c r="D806" s="2">
        <f t="shared" si="12"/>
        <v>27.556949853897095</v>
      </c>
    </row>
    <row r="807" spans="1:4">
      <c r="A807" s="1">
        <v>1429124399.1162601</v>
      </c>
      <c r="B807" s="1">
        <v>0.90260964505149899</v>
      </c>
      <c r="C807" s="2">
        <v>70.509620666503906</v>
      </c>
      <c r="D807" s="2">
        <f t="shared" si="12"/>
        <v>27.596189975738525</v>
      </c>
    </row>
    <row r="808" spans="1:4">
      <c r="A808" s="1">
        <v>1429124399.1484001</v>
      </c>
      <c r="B808" s="1">
        <v>1</v>
      </c>
      <c r="C808" s="2">
        <v>69.931304931640597</v>
      </c>
      <c r="D808" s="2">
        <f t="shared" si="12"/>
        <v>27.628329992294312</v>
      </c>
    </row>
    <row r="809" spans="1:4">
      <c r="A809" s="1">
        <v>1429124399.1758001</v>
      </c>
      <c r="B809" s="1">
        <v>1</v>
      </c>
      <c r="C809" s="2">
        <v>69.6038818359375</v>
      </c>
      <c r="D809" s="2">
        <f t="shared" si="12"/>
        <v>27.655730009078979</v>
      </c>
    </row>
    <row r="810" spans="1:4">
      <c r="A810" s="1">
        <v>1429124399.20925</v>
      </c>
      <c r="B810" s="1">
        <v>1</v>
      </c>
      <c r="C810" s="2">
        <v>69.473236083984304</v>
      </c>
      <c r="D810" s="2">
        <f t="shared" si="12"/>
        <v>27.68917989730835</v>
      </c>
    </row>
    <row r="811" spans="1:4">
      <c r="A811" s="1">
        <v>1429124399.25597</v>
      </c>
      <c r="B811" s="1">
        <v>1</v>
      </c>
      <c r="C811" s="2">
        <v>69.207176208495994</v>
      </c>
      <c r="D811" s="2">
        <f t="shared" si="12"/>
        <v>27.735899925231934</v>
      </c>
    </row>
    <row r="812" spans="1:4">
      <c r="A812" s="1">
        <v>1429124399.28316</v>
      </c>
      <c r="B812" s="1">
        <v>1</v>
      </c>
      <c r="C812" s="2">
        <v>69.048263549804602</v>
      </c>
      <c r="D812" s="2">
        <f t="shared" si="12"/>
        <v>27.763089895248413</v>
      </c>
    </row>
    <row r="813" spans="1:4">
      <c r="A813" s="1">
        <v>1429124399.30598</v>
      </c>
      <c r="B813" s="1">
        <v>1</v>
      </c>
      <c r="C813" s="2">
        <v>68.709205627441406</v>
      </c>
      <c r="D813" s="2">
        <f t="shared" si="12"/>
        <v>27.78590989112854</v>
      </c>
    </row>
    <row r="814" spans="1:4">
      <c r="A814" s="1">
        <v>1429124399.33481</v>
      </c>
      <c r="B814" s="1">
        <v>1</v>
      </c>
      <c r="C814" s="2">
        <v>68.361045837402301</v>
      </c>
      <c r="D814" s="2">
        <f t="shared" si="12"/>
        <v>27.814739942550659</v>
      </c>
    </row>
    <row r="815" spans="1:4">
      <c r="A815" s="1">
        <v>1429124399.3738</v>
      </c>
      <c r="B815" s="1">
        <v>1</v>
      </c>
      <c r="C815" s="2">
        <v>68.119583129882798</v>
      </c>
      <c r="D815" s="2">
        <f t="shared" si="12"/>
        <v>27.853729963302612</v>
      </c>
    </row>
    <row r="816" spans="1:4">
      <c r="A816" s="1">
        <v>1429124399.4051099</v>
      </c>
      <c r="B816" s="1">
        <v>1</v>
      </c>
      <c r="C816" s="2">
        <v>68.126579284667898</v>
      </c>
      <c r="D816" s="2">
        <f t="shared" si="12"/>
        <v>27.885039806365967</v>
      </c>
    </row>
    <row r="817" spans="1:4">
      <c r="A817" s="1">
        <v>1429124399.43906</v>
      </c>
      <c r="B817" s="1">
        <v>1</v>
      </c>
      <c r="C817" s="2">
        <v>66.964820861816406</v>
      </c>
      <c r="D817" s="2">
        <f t="shared" si="12"/>
        <v>27.918989896774292</v>
      </c>
    </row>
    <row r="818" spans="1:4">
      <c r="A818" s="1">
        <v>1429124399.4862499</v>
      </c>
      <c r="B818" s="1">
        <v>1</v>
      </c>
      <c r="C818" s="2">
        <v>67.448616027832003</v>
      </c>
      <c r="D818" s="2">
        <f t="shared" si="12"/>
        <v>27.966179847717285</v>
      </c>
    </row>
    <row r="819" spans="1:4">
      <c r="A819" s="1">
        <v>1429124399.5222099</v>
      </c>
      <c r="B819" s="1">
        <v>1</v>
      </c>
      <c r="C819" s="2">
        <v>67.0830078125</v>
      </c>
      <c r="D819" s="2">
        <f t="shared" si="12"/>
        <v>28.002139806747437</v>
      </c>
    </row>
    <row r="820" spans="1:4">
      <c r="A820" s="1">
        <v>1429124399.5464201</v>
      </c>
      <c r="B820" s="1">
        <v>1</v>
      </c>
      <c r="C820" s="2">
        <v>66.658401489257798</v>
      </c>
      <c r="D820" s="2">
        <f t="shared" si="12"/>
        <v>28.026350021362305</v>
      </c>
    </row>
    <row r="821" spans="1:4">
      <c r="A821" s="1">
        <v>1429124399.6056199</v>
      </c>
      <c r="B821" s="1">
        <v>1</v>
      </c>
      <c r="C821" s="2">
        <v>66.288970947265597</v>
      </c>
      <c r="D821" s="2">
        <f t="shared" si="12"/>
        <v>28.085549831390381</v>
      </c>
    </row>
    <row r="822" spans="1:4">
      <c r="A822" s="1">
        <v>1429124399.6642101</v>
      </c>
      <c r="B822" s="1">
        <v>1</v>
      </c>
      <c r="C822" s="2">
        <v>65.908187866210895</v>
      </c>
      <c r="D822" s="2">
        <f t="shared" si="12"/>
        <v>28.144140005111694</v>
      </c>
    </row>
    <row r="823" spans="1:4">
      <c r="A823" s="1">
        <v>1429124399.67961</v>
      </c>
      <c r="B823" s="1">
        <v>1</v>
      </c>
      <c r="C823" s="2">
        <v>65.661148071289006</v>
      </c>
      <c r="D823" s="2">
        <f t="shared" si="12"/>
        <v>28.159539937973022</v>
      </c>
    </row>
    <row r="824" spans="1:4">
      <c r="A824" s="1">
        <v>1429124399.7030201</v>
      </c>
      <c r="B824" s="1">
        <v>1</v>
      </c>
      <c r="C824" s="2">
        <v>65.474090576171804</v>
      </c>
      <c r="D824" s="2">
        <f t="shared" si="12"/>
        <v>28.182950019836426</v>
      </c>
    </row>
    <row r="825" spans="1:4">
      <c r="A825" s="1">
        <v>1429124399.7483599</v>
      </c>
      <c r="B825" s="1">
        <v>1</v>
      </c>
      <c r="C825" s="2">
        <v>65.611137390136705</v>
      </c>
      <c r="D825" s="2">
        <f t="shared" si="12"/>
        <v>28.228289842605591</v>
      </c>
    </row>
    <row r="826" spans="1:4">
      <c r="A826" s="1">
        <v>1429124399.77672</v>
      </c>
      <c r="B826" s="1">
        <v>1</v>
      </c>
      <c r="C826" s="2">
        <v>65.087333679199205</v>
      </c>
      <c r="D826" s="2">
        <f t="shared" si="12"/>
        <v>28.256649971008301</v>
      </c>
    </row>
    <row r="827" spans="1:4">
      <c r="A827" s="1">
        <v>1429124399.8091099</v>
      </c>
      <c r="B827" s="1">
        <v>1</v>
      </c>
      <c r="C827" s="2">
        <v>66.410636901855398</v>
      </c>
      <c r="D827" s="2">
        <f t="shared" si="12"/>
        <v>28.289039850234985</v>
      </c>
    </row>
    <row r="828" spans="1:4">
      <c r="A828" s="1">
        <v>1429124399.84741</v>
      </c>
      <c r="B828" s="1">
        <v>1</v>
      </c>
      <c r="C828" s="2">
        <v>66.276473999023395</v>
      </c>
      <c r="D828" s="2">
        <f t="shared" si="12"/>
        <v>28.327339887619019</v>
      </c>
    </row>
    <row r="829" spans="1:4">
      <c r="A829" s="1">
        <v>1429124399.8891301</v>
      </c>
      <c r="B829" s="1">
        <v>1</v>
      </c>
      <c r="C829" s="2">
        <v>66.300193786620994</v>
      </c>
      <c r="D829" s="2">
        <f t="shared" si="12"/>
        <v>28.369060039520264</v>
      </c>
    </row>
    <row r="830" spans="1:4">
      <c r="A830" s="1">
        <v>1429124399.91079</v>
      </c>
      <c r="B830" s="1">
        <v>1</v>
      </c>
      <c r="C830" s="2">
        <v>66.526428222656193</v>
      </c>
      <c r="D830" s="2">
        <f t="shared" si="12"/>
        <v>28.390719890594482</v>
      </c>
    </row>
    <row r="831" spans="1:4">
      <c r="A831" s="1">
        <v>1429124399.9409299</v>
      </c>
      <c r="B831" s="1">
        <v>1</v>
      </c>
      <c r="C831" s="2">
        <v>66.572395324707003</v>
      </c>
      <c r="D831" s="2">
        <f t="shared" si="12"/>
        <v>28.420859813690186</v>
      </c>
    </row>
    <row r="832" spans="1:4">
      <c r="A832" s="1">
        <v>1429124399.97961</v>
      </c>
      <c r="B832" s="1">
        <v>1</v>
      </c>
      <c r="C832" s="2">
        <v>66.583610534667898</v>
      </c>
      <c r="D832" s="2">
        <f t="shared" si="12"/>
        <v>28.459539890289307</v>
      </c>
    </row>
    <row r="833" spans="1:4">
      <c r="A833" s="1">
        <v>1429124400.01689</v>
      </c>
      <c r="B833" s="1">
        <v>1</v>
      </c>
      <c r="C833" s="2">
        <v>66.683265686035099</v>
      </c>
      <c r="D833" s="2">
        <f t="shared" si="12"/>
        <v>28.496819972991943</v>
      </c>
    </row>
    <row r="834" spans="1:4">
      <c r="A834" s="1">
        <v>1429124400.07181</v>
      </c>
      <c r="B834" s="1">
        <v>1</v>
      </c>
      <c r="C834" s="2">
        <v>66.770523071289006</v>
      </c>
      <c r="D834" s="2">
        <f t="shared" si="12"/>
        <v>28.551739931106567</v>
      </c>
    </row>
    <row r="835" spans="1:4">
      <c r="A835" s="1">
        <v>1429124400.1033299</v>
      </c>
      <c r="B835" s="1">
        <v>1</v>
      </c>
      <c r="C835" s="2">
        <v>66.943641662597599</v>
      </c>
      <c r="D835" s="2">
        <f t="shared" ref="D835:D898" si="13">A835-$A$2</f>
        <v>28.58325982093811</v>
      </c>
    </row>
    <row r="836" spans="1:4">
      <c r="A836" s="1">
        <v>1429124400.13854</v>
      </c>
      <c r="B836" s="1">
        <v>1</v>
      </c>
      <c r="C836" s="2">
        <v>66.954452514648395</v>
      </c>
      <c r="D836" s="2">
        <f t="shared" si="13"/>
        <v>28.618469953536987</v>
      </c>
    </row>
    <row r="837" spans="1:4">
      <c r="A837" s="1">
        <v>1429124400.1715</v>
      </c>
      <c r="B837" s="1">
        <v>1</v>
      </c>
      <c r="C837" s="2">
        <v>67.007591247558494</v>
      </c>
      <c r="D837" s="2">
        <f t="shared" si="13"/>
        <v>28.651429891586304</v>
      </c>
    </row>
    <row r="838" spans="1:4">
      <c r="A838" s="1">
        <v>1429124400.2016599</v>
      </c>
      <c r="B838" s="1">
        <v>1</v>
      </c>
      <c r="C838" s="2">
        <v>67.158226013183494</v>
      </c>
      <c r="D838" s="2">
        <f t="shared" si="13"/>
        <v>28.681589841842651</v>
      </c>
    </row>
    <row r="839" spans="1:4">
      <c r="A839" s="1">
        <v>1429124400.2455499</v>
      </c>
      <c r="B839" s="1">
        <v>1</v>
      </c>
      <c r="C839" s="2">
        <v>67.358901977539006</v>
      </c>
      <c r="D839" s="2">
        <f t="shared" si="13"/>
        <v>28.7254798412323</v>
      </c>
    </row>
    <row r="840" spans="1:4">
      <c r="A840" s="1">
        <v>1429124400.2802899</v>
      </c>
      <c r="B840" s="1">
        <v>1</v>
      </c>
      <c r="C840" s="2">
        <v>67.264427185058494</v>
      </c>
      <c r="D840" s="2">
        <f t="shared" si="13"/>
        <v>28.760219812393188</v>
      </c>
    </row>
    <row r="841" spans="1:4">
      <c r="A841" s="1">
        <v>1429124400.3041301</v>
      </c>
      <c r="B841" s="1">
        <v>1</v>
      </c>
      <c r="C841" s="2">
        <v>67.437568664550696</v>
      </c>
      <c r="D841" s="2">
        <f t="shared" si="13"/>
        <v>28.784060001373291</v>
      </c>
    </row>
    <row r="842" spans="1:4">
      <c r="A842" s="1">
        <v>1429124400.33743</v>
      </c>
      <c r="B842" s="1">
        <v>1</v>
      </c>
      <c r="C842" s="2">
        <v>67.654533386230398</v>
      </c>
      <c r="D842" s="2">
        <f t="shared" si="13"/>
        <v>28.817359924316406</v>
      </c>
    </row>
    <row r="843" spans="1:4">
      <c r="A843" s="1">
        <v>1429124400.3685701</v>
      </c>
      <c r="B843" s="1">
        <v>1</v>
      </c>
      <c r="C843" s="2">
        <v>67.501937866210895</v>
      </c>
      <c r="D843" s="2">
        <f t="shared" si="13"/>
        <v>28.84850001335144</v>
      </c>
    </row>
    <row r="844" spans="1:4">
      <c r="A844" s="1">
        <v>1429124400.40379</v>
      </c>
      <c r="B844" s="1">
        <v>1</v>
      </c>
      <c r="C844" s="2">
        <v>67.028472900390597</v>
      </c>
      <c r="D844" s="2">
        <f t="shared" si="13"/>
        <v>28.883719921112061</v>
      </c>
    </row>
    <row r="845" spans="1:4">
      <c r="A845" s="1">
        <v>1429124400.4236</v>
      </c>
      <c r="B845" s="1">
        <v>1</v>
      </c>
      <c r="C845" s="2">
        <v>68.115066528320298</v>
      </c>
      <c r="D845" s="2">
        <f t="shared" si="13"/>
        <v>28.90352988243103</v>
      </c>
    </row>
    <row r="846" spans="1:4">
      <c r="A846" s="1">
        <v>1429124400.4581399</v>
      </c>
      <c r="B846" s="1">
        <v>1</v>
      </c>
      <c r="C846" s="2">
        <v>68.033622741699205</v>
      </c>
      <c r="D846" s="2">
        <f t="shared" si="13"/>
        <v>28.938069820404053</v>
      </c>
    </row>
    <row r="847" spans="1:4">
      <c r="A847" s="1">
        <v>1429124400.4995301</v>
      </c>
      <c r="B847" s="1">
        <v>1</v>
      </c>
      <c r="C847" s="2">
        <v>68.109382629394503</v>
      </c>
      <c r="D847" s="2">
        <f t="shared" si="13"/>
        <v>28.979460000991821</v>
      </c>
    </row>
    <row r="848" spans="1:4">
      <c r="A848" s="1">
        <v>1429124400.53564</v>
      </c>
      <c r="B848" s="1">
        <v>1</v>
      </c>
      <c r="C848" s="2">
        <v>68.287536621093693</v>
      </c>
      <c r="D848" s="2">
        <f t="shared" si="13"/>
        <v>29.015569925308228</v>
      </c>
    </row>
    <row r="849" spans="1:4">
      <c r="A849" s="1">
        <v>1429124400.5599301</v>
      </c>
      <c r="B849" s="1">
        <v>1</v>
      </c>
      <c r="C849" s="2">
        <v>68.425788879394503</v>
      </c>
      <c r="D849" s="2">
        <f t="shared" si="13"/>
        <v>29.039860010147095</v>
      </c>
    </row>
    <row r="850" spans="1:4">
      <c r="A850" s="1">
        <v>1429124400.60004</v>
      </c>
      <c r="B850" s="1">
        <v>1</v>
      </c>
      <c r="C850" s="2">
        <v>68.500503540039006</v>
      </c>
      <c r="D850" s="2">
        <f t="shared" si="13"/>
        <v>29.079969882965088</v>
      </c>
    </row>
    <row r="851" spans="1:4">
      <c r="A851" s="1">
        <v>1429124400.6226799</v>
      </c>
      <c r="B851" s="1">
        <v>1</v>
      </c>
      <c r="C851" s="2">
        <v>68.4697265625</v>
      </c>
      <c r="D851" s="2">
        <f t="shared" si="13"/>
        <v>29.102609872817993</v>
      </c>
    </row>
    <row r="852" spans="1:4">
      <c r="A852" s="1">
        <v>1429124400.6591401</v>
      </c>
      <c r="B852" s="1">
        <v>1</v>
      </c>
      <c r="C852" s="2">
        <v>68.596443176269503</v>
      </c>
      <c r="D852" s="2">
        <f t="shared" si="13"/>
        <v>29.1390700340271</v>
      </c>
    </row>
    <row r="853" spans="1:4">
      <c r="A853" s="1">
        <v>1429124400.6881599</v>
      </c>
      <c r="B853" s="1">
        <v>1</v>
      </c>
      <c r="C853" s="2">
        <v>68.801582336425696</v>
      </c>
      <c r="D853" s="2">
        <f t="shared" si="13"/>
        <v>29.168089866638184</v>
      </c>
    </row>
    <row r="854" spans="1:4">
      <c r="A854" s="1">
        <v>1429124400.7230899</v>
      </c>
      <c r="B854" s="1">
        <v>1</v>
      </c>
      <c r="C854" s="2">
        <v>69.115921020507798</v>
      </c>
      <c r="D854" s="2">
        <f t="shared" si="13"/>
        <v>29.203019857406616</v>
      </c>
    </row>
    <row r="855" spans="1:4">
      <c r="A855" s="1">
        <v>1429124400.76122</v>
      </c>
      <c r="B855" s="1">
        <v>1</v>
      </c>
      <c r="C855" s="2">
        <v>69.405113220214801</v>
      </c>
      <c r="D855" s="2">
        <f t="shared" si="13"/>
        <v>29.24114990234375</v>
      </c>
    </row>
    <row r="856" spans="1:4">
      <c r="A856" s="1">
        <v>1429124400.78914</v>
      </c>
      <c r="B856" s="1">
        <v>1</v>
      </c>
      <c r="C856" s="2">
        <v>69.693946838378906</v>
      </c>
      <c r="D856" s="2">
        <f t="shared" si="13"/>
        <v>29.269069910049438</v>
      </c>
    </row>
    <row r="857" spans="1:4">
      <c r="A857" s="1">
        <v>1429124400.82656</v>
      </c>
      <c r="B857" s="1">
        <v>1</v>
      </c>
      <c r="C857" s="2">
        <v>69.933570861816406</v>
      </c>
      <c r="D857" s="2">
        <f t="shared" si="13"/>
        <v>29.306489944458008</v>
      </c>
    </row>
    <row r="858" spans="1:4">
      <c r="A858" s="1">
        <v>1429124400.86344</v>
      </c>
      <c r="B858" s="1">
        <v>1</v>
      </c>
      <c r="C858" s="2">
        <v>70.053512573242102</v>
      </c>
      <c r="D858" s="2">
        <f t="shared" si="13"/>
        <v>29.343369960784912</v>
      </c>
    </row>
    <row r="859" spans="1:4">
      <c r="A859" s="1">
        <v>1429124400.8896999</v>
      </c>
      <c r="B859" s="1">
        <v>1</v>
      </c>
      <c r="C859" s="2">
        <v>70.398551940917898</v>
      </c>
      <c r="D859" s="2">
        <f t="shared" si="13"/>
        <v>29.369629859924316</v>
      </c>
    </row>
    <row r="860" spans="1:4">
      <c r="A860" s="1">
        <v>1429124400.9216499</v>
      </c>
      <c r="B860" s="1">
        <v>1</v>
      </c>
      <c r="C860" s="2">
        <v>70.314590454101506</v>
      </c>
      <c r="D860" s="2">
        <f t="shared" si="13"/>
        <v>29.401579856872559</v>
      </c>
    </row>
    <row r="861" spans="1:4">
      <c r="A861" s="1">
        <v>1429124400.9665899</v>
      </c>
      <c r="B861" s="1">
        <v>1</v>
      </c>
      <c r="C861" s="2">
        <v>70.489921569824205</v>
      </c>
      <c r="D861" s="2">
        <f t="shared" si="13"/>
        <v>29.44651985168457</v>
      </c>
    </row>
    <row r="862" spans="1:4">
      <c r="A862" s="1">
        <v>1429124400.9888501</v>
      </c>
      <c r="B862" s="1">
        <v>1</v>
      </c>
      <c r="C862" s="2">
        <v>70.451339721679602</v>
      </c>
      <c r="D862" s="2">
        <f t="shared" si="13"/>
        <v>29.468780040740967</v>
      </c>
    </row>
    <row r="863" spans="1:4">
      <c r="A863" s="1">
        <v>1429124401.03773</v>
      </c>
      <c r="B863" s="1">
        <v>1</v>
      </c>
      <c r="C863" s="2">
        <v>70.470321655273395</v>
      </c>
      <c r="D863" s="2">
        <f t="shared" si="13"/>
        <v>29.517659902572632</v>
      </c>
    </row>
    <row r="864" spans="1:4">
      <c r="A864" s="1">
        <v>1429124401.05652</v>
      </c>
      <c r="B864" s="1">
        <v>1</v>
      </c>
      <c r="C864" s="2">
        <v>70.332420349120994</v>
      </c>
      <c r="D864" s="2">
        <f t="shared" si="13"/>
        <v>29.536449909210205</v>
      </c>
    </row>
    <row r="865" spans="1:4">
      <c r="A865" s="1">
        <v>1429124401.0950699</v>
      </c>
      <c r="B865" s="1">
        <v>1</v>
      </c>
      <c r="C865" s="2">
        <v>70.354408264160099</v>
      </c>
      <c r="D865" s="2">
        <f t="shared" si="13"/>
        <v>29.574999809265137</v>
      </c>
    </row>
    <row r="866" spans="1:4">
      <c r="A866" s="1">
        <v>1429124401.1140499</v>
      </c>
      <c r="B866" s="1">
        <v>1</v>
      </c>
      <c r="C866" s="2">
        <v>70.177017211914006</v>
      </c>
      <c r="D866" s="2">
        <f t="shared" si="13"/>
        <v>29.593979835510254</v>
      </c>
    </row>
    <row r="867" spans="1:4">
      <c r="A867" s="1">
        <v>1429124401.1538799</v>
      </c>
      <c r="B867" s="1">
        <v>1</v>
      </c>
      <c r="C867" s="2">
        <v>69.890663146972599</v>
      </c>
      <c r="D867" s="2">
        <f t="shared" si="13"/>
        <v>29.633809804916382</v>
      </c>
    </row>
    <row r="868" spans="1:4">
      <c r="A868" s="1">
        <v>1429124401.19401</v>
      </c>
      <c r="B868" s="1">
        <v>1</v>
      </c>
      <c r="C868" s="2">
        <v>70.029067993164006</v>
      </c>
      <c r="D868" s="2">
        <f t="shared" si="13"/>
        <v>29.673939943313599</v>
      </c>
    </row>
    <row r="869" spans="1:4">
      <c r="A869" s="1">
        <v>1429124401.2172899</v>
      </c>
      <c r="B869" s="1">
        <v>1</v>
      </c>
      <c r="C869" s="2">
        <v>70.053878784179602</v>
      </c>
      <c r="D869" s="2">
        <f t="shared" si="13"/>
        <v>29.697219848632812</v>
      </c>
    </row>
    <row r="870" spans="1:4">
      <c r="A870" s="1">
        <v>1429124401.25752</v>
      </c>
      <c r="B870" s="1">
        <v>1</v>
      </c>
      <c r="C870" s="2">
        <v>70.051185607910099</v>
      </c>
      <c r="D870" s="2">
        <f t="shared" si="13"/>
        <v>29.737449884414673</v>
      </c>
    </row>
    <row r="871" spans="1:4">
      <c r="A871" s="1">
        <v>1429124401.29405</v>
      </c>
      <c r="B871" s="1">
        <v>1</v>
      </c>
      <c r="C871" s="2">
        <v>70.099670410156193</v>
      </c>
      <c r="D871" s="2">
        <f t="shared" si="13"/>
        <v>29.773979902267456</v>
      </c>
    </row>
    <row r="872" spans="1:4">
      <c r="A872" s="1">
        <v>1429124401.3435099</v>
      </c>
      <c r="B872" s="1">
        <v>1</v>
      </c>
      <c r="C872" s="2">
        <v>70.193130493164006</v>
      </c>
      <c r="D872" s="2">
        <f t="shared" si="13"/>
        <v>29.823439836502075</v>
      </c>
    </row>
    <row r="873" spans="1:4">
      <c r="A873" s="1">
        <v>1429124401.3700099</v>
      </c>
      <c r="B873" s="1">
        <v>1</v>
      </c>
      <c r="C873" s="2">
        <v>69.9527587890625</v>
      </c>
      <c r="D873" s="2">
        <f t="shared" si="13"/>
        <v>29.849939823150635</v>
      </c>
    </row>
    <row r="874" spans="1:4">
      <c r="A874" s="1">
        <v>1429124401.4026899</v>
      </c>
      <c r="B874" s="1">
        <v>1</v>
      </c>
      <c r="C874" s="2">
        <v>69.760971069335895</v>
      </c>
      <c r="D874" s="2">
        <f t="shared" si="13"/>
        <v>29.882619857788086</v>
      </c>
    </row>
    <row r="875" spans="1:4">
      <c r="A875" s="1">
        <v>1429124401.4193299</v>
      </c>
      <c r="B875" s="1">
        <v>1</v>
      </c>
      <c r="C875" s="2">
        <v>69.980018615722599</v>
      </c>
      <c r="D875" s="2">
        <f t="shared" si="13"/>
        <v>29.899259805679321</v>
      </c>
    </row>
    <row r="876" spans="1:4">
      <c r="A876" s="1">
        <v>1429124401.45822</v>
      </c>
      <c r="B876" s="1">
        <v>1</v>
      </c>
      <c r="C876" s="2">
        <v>69.956520080566406</v>
      </c>
      <c r="D876" s="2">
        <f t="shared" si="13"/>
        <v>29.938149929046631</v>
      </c>
    </row>
    <row r="877" spans="1:4">
      <c r="A877" s="1">
        <v>1429124401.51912</v>
      </c>
      <c r="B877" s="1">
        <v>1</v>
      </c>
      <c r="C877" s="2">
        <v>70.168777465820298</v>
      </c>
      <c r="D877" s="2">
        <f t="shared" si="13"/>
        <v>29.99904990196228</v>
      </c>
    </row>
    <row r="878" spans="1:4">
      <c r="A878" s="1">
        <v>1429124401.5629699</v>
      </c>
      <c r="B878" s="1">
        <v>1</v>
      </c>
      <c r="C878" s="2">
        <v>70.128746032714801</v>
      </c>
      <c r="D878" s="2">
        <f t="shared" si="13"/>
        <v>30.04289984703064</v>
      </c>
    </row>
    <row r="879" spans="1:4">
      <c r="A879" s="1">
        <v>1429124401.5955901</v>
      </c>
      <c r="B879" s="1">
        <v>1</v>
      </c>
      <c r="C879" s="2">
        <v>70.622116088867102</v>
      </c>
      <c r="D879" s="2">
        <f t="shared" si="13"/>
        <v>30.075520038604736</v>
      </c>
    </row>
    <row r="880" spans="1:4">
      <c r="A880" s="1">
        <v>1429124401.6219101</v>
      </c>
      <c r="B880" s="1">
        <v>1</v>
      </c>
      <c r="C880" s="2">
        <v>70.602348327636705</v>
      </c>
      <c r="D880" s="2">
        <f t="shared" si="13"/>
        <v>30.101840019226074</v>
      </c>
    </row>
    <row r="881" spans="1:4">
      <c r="A881" s="1">
        <v>1429124401.6542599</v>
      </c>
      <c r="B881" s="1">
        <v>1</v>
      </c>
      <c r="C881" s="2">
        <v>70.594673156738196</v>
      </c>
      <c r="D881" s="2">
        <f t="shared" si="13"/>
        <v>30.13418984413147</v>
      </c>
    </row>
    <row r="882" spans="1:4">
      <c r="A882" s="1">
        <v>1429124401.6898501</v>
      </c>
      <c r="B882" s="1">
        <v>1</v>
      </c>
      <c r="C882" s="2">
        <v>70.322601318359304</v>
      </c>
      <c r="D882" s="2">
        <f t="shared" si="13"/>
        <v>30.169780015945435</v>
      </c>
    </row>
    <row r="883" spans="1:4">
      <c r="A883" s="1">
        <v>1429124401.72434</v>
      </c>
      <c r="B883" s="1">
        <v>1</v>
      </c>
      <c r="C883" s="2">
        <v>70.368049621582003</v>
      </c>
      <c r="D883" s="2">
        <f t="shared" si="13"/>
        <v>30.204269886016846</v>
      </c>
    </row>
    <row r="884" spans="1:4">
      <c r="A884" s="1">
        <v>1429124401.75404</v>
      </c>
      <c r="B884" s="1">
        <v>0.97330312291130805</v>
      </c>
      <c r="C884" s="2">
        <v>70.394477844238196</v>
      </c>
      <c r="D884" s="2">
        <f t="shared" si="13"/>
        <v>30.233969926834106</v>
      </c>
    </row>
    <row r="885" spans="1:4">
      <c r="A885" s="1">
        <v>1429124401.7937601</v>
      </c>
      <c r="B885" s="1">
        <v>1</v>
      </c>
      <c r="C885" s="2">
        <v>70.500137329101506</v>
      </c>
      <c r="D885" s="2">
        <f t="shared" si="13"/>
        <v>30.273689985275269</v>
      </c>
    </row>
    <row r="886" spans="1:4">
      <c r="A886" s="1">
        <v>1429124401.82493</v>
      </c>
      <c r="B886" s="1">
        <v>1</v>
      </c>
      <c r="C886" s="2">
        <v>70.481071472167898</v>
      </c>
      <c r="D886" s="2">
        <f t="shared" si="13"/>
        <v>30.30485987663269</v>
      </c>
    </row>
    <row r="887" spans="1:4">
      <c r="A887" s="1">
        <v>1429124401.85867</v>
      </c>
      <c r="B887" s="1">
        <v>1</v>
      </c>
      <c r="C887" s="2">
        <v>70.373214721679602</v>
      </c>
      <c r="D887" s="2">
        <f t="shared" si="13"/>
        <v>30.338599920272827</v>
      </c>
    </row>
    <row r="888" spans="1:4">
      <c r="A888" s="1">
        <v>1429124401.8807001</v>
      </c>
      <c r="B888" s="1">
        <v>1</v>
      </c>
      <c r="C888" s="2">
        <v>70.304710388183494</v>
      </c>
      <c r="D888" s="2">
        <f t="shared" si="13"/>
        <v>30.360630035400391</v>
      </c>
    </row>
    <row r="889" spans="1:4">
      <c r="A889" s="1">
        <v>1429124401.90923</v>
      </c>
      <c r="B889" s="1">
        <v>1</v>
      </c>
      <c r="C889" s="2">
        <v>70.399024963378906</v>
      </c>
      <c r="D889" s="2">
        <f t="shared" si="13"/>
        <v>30.389159917831421</v>
      </c>
    </row>
    <row r="890" spans="1:4">
      <c r="A890" s="1">
        <v>1429124401.94174</v>
      </c>
      <c r="B890" s="1">
        <v>1</v>
      </c>
      <c r="C890" s="2">
        <v>70.568931579589801</v>
      </c>
      <c r="D890" s="2">
        <f t="shared" si="13"/>
        <v>30.421669960021973</v>
      </c>
    </row>
    <row r="891" spans="1:4">
      <c r="A891" s="1">
        <v>1429124401.98423</v>
      </c>
      <c r="B891" s="1">
        <v>1</v>
      </c>
      <c r="C891" s="2">
        <v>70.485076904296804</v>
      </c>
      <c r="D891" s="2">
        <f t="shared" si="13"/>
        <v>30.464159965515137</v>
      </c>
    </row>
    <row r="892" spans="1:4">
      <c r="A892" s="1">
        <v>1429124402.0171001</v>
      </c>
      <c r="B892" s="1">
        <v>1</v>
      </c>
      <c r="C892" s="2">
        <v>70.58447265625</v>
      </c>
      <c r="D892" s="2">
        <f t="shared" si="13"/>
        <v>30.497030019760132</v>
      </c>
    </row>
    <row r="893" spans="1:4">
      <c r="A893" s="1">
        <v>1429124402.0564101</v>
      </c>
      <c r="B893" s="1">
        <v>1</v>
      </c>
      <c r="C893" s="2">
        <v>70.684844970703097</v>
      </c>
      <c r="D893" s="2">
        <f t="shared" si="13"/>
        <v>30.536339998245239</v>
      </c>
    </row>
    <row r="894" spans="1:4">
      <c r="A894" s="1">
        <v>1429124402.10096</v>
      </c>
      <c r="B894" s="1">
        <v>1</v>
      </c>
      <c r="C894" s="2">
        <v>70.842704772949205</v>
      </c>
      <c r="D894" s="2">
        <f t="shared" si="13"/>
        <v>30.580889940261841</v>
      </c>
    </row>
    <row r="895" spans="1:4">
      <c r="A895" s="1">
        <v>1429124402.1429901</v>
      </c>
      <c r="B895" s="1">
        <v>1</v>
      </c>
      <c r="C895" s="2">
        <v>70.741455078125</v>
      </c>
      <c r="D895" s="2">
        <f t="shared" si="13"/>
        <v>30.622920036315918</v>
      </c>
    </row>
    <row r="896" spans="1:4">
      <c r="A896" s="1">
        <v>1429124402.1681199</v>
      </c>
      <c r="B896" s="1">
        <v>1</v>
      </c>
      <c r="C896" s="2">
        <v>70.965576171875</v>
      </c>
      <c r="D896" s="2">
        <f t="shared" si="13"/>
        <v>30.648049831390381</v>
      </c>
    </row>
    <row r="897" spans="1:4">
      <c r="A897" s="1">
        <v>1429124402.2212901</v>
      </c>
      <c r="B897" s="1">
        <v>1</v>
      </c>
      <c r="C897" s="2">
        <v>71.050918579101506</v>
      </c>
      <c r="D897" s="2">
        <f t="shared" si="13"/>
        <v>30.701220035552979</v>
      </c>
    </row>
    <row r="898" spans="1:4">
      <c r="A898" s="1">
        <v>1429124402.2563601</v>
      </c>
      <c r="B898" s="1">
        <v>1</v>
      </c>
      <c r="C898" s="2">
        <v>71.2261962890625</v>
      </c>
      <c r="D898" s="2">
        <f t="shared" si="13"/>
        <v>30.736289978027344</v>
      </c>
    </row>
    <row r="899" spans="1:4">
      <c r="A899" s="1">
        <v>1429124402.29017</v>
      </c>
      <c r="B899" s="1">
        <v>1</v>
      </c>
      <c r="C899" s="2">
        <v>71.157165527343693</v>
      </c>
      <c r="D899" s="2">
        <f t="shared" ref="D899:D962" si="14">A899-$A$2</f>
        <v>30.770099878311157</v>
      </c>
    </row>
    <row r="900" spans="1:4">
      <c r="A900" s="1">
        <v>1429124402.32546</v>
      </c>
      <c r="B900" s="1">
        <v>1</v>
      </c>
      <c r="C900" s="2">
        <v>71.005477905273395</v>
      </c>
      <c r="D900" s="2">
        <f t="shared" si="14"/>
        <v>30.805389881134033</v>
      </c>
    </row>
    <row r="901" spans="1:4">
      <c r="A901" s="1">
        <v>1429124402.3526001</v>
      </c>
      <c r="B901" s="1">
        <v>1</v>
      </c>
      <c r="C901" s="2">
        <v>71.156982421875</v>
      </c>
      <c r="D901" s="2">
        <f t="shared" si="14"/>
        <v>30.83253002166748</v>
      </c>
    </row>
    <row r="902" spans="1:4">
      <c r="A902" s="1">
        <v>1429124402.4010899</v>
      </c>
      <c r="B902" s="1">
        <v>1</v>
      </c>
      <c r="C902" s="2">
        <v>70.891662597656193</v>
      </c>
      <c r="D902" s="2">
        <f t="shared" si="14"/>
        <v>30.881019830703735</v>
      </c>
    </row>
    <row r="903" spans="1:4">
      <c r="A903" s="1">
        <v>1429124402.44999</v>
      </c>
      <c r="B903" s="1">
        <v>1</v>
      </c>
      <c r="C903" s="2">
        <v>70.697357177734304</v>
      </c>
      <c r="D903" s="2">
        <f t="shared" si="14"/>
        <v>30.929919958114624</v>
      </c>
    </row>
    <row r="904" spans="1:4">
      <c r="A904" s="1">
        <v>1429124402.4838901</v>
      </c>
      <c r="B904" s="1">
        <v>1</v>
      </c>
      <c r="C904" s="2">
        <v>70.473480224609304</v>
      </c>
      <c r="D904" s="2">
        <f t="shared" si="14"/>
        <v>30.963819980621338</v>
      </c>
    </row>
    <row r="905" spans="1:4">
      <c r="A905" s="1">
        <v>1429124402.5056701</v>
      </c>
      <c r="B905" s="1">
        <v>1</v>
      </c>
      <c r="C905" s="2">
        <v>70.260330200195298</v>
      </c>
      <c r="D905" s="2">
        <f t="shared" si="14"/>
        <v>30.985599994659424</v>
      </c>
    </row>
    <row r="906" spans="1:4">
      <c r="A906" s="1">
        <v>1429124402.54406</v>
      </c>
      <c r="B906" s="1">
        <v>1</v>
      </c>
      <c r="C906" s="2">
        <v>70.082412719726506</v>
      </c>
      <c r="D906" s="2">
        <f t="shared" si="14"/>
        <v>31.023989915847778</v>
      </c>
    </row>
    <row r="907" spans="1:4">
      <c r="A907" s="1">
        <v>1429124402.5794301</v>
      </c>
      <c r="B907" s="1">
        <v>1</v>
      </c>
      <c r="C907" s="2">
        <v>70.45068359375</v>
      </c>
      <c r="D907" s="2">
        <f t="shared" si="14"/>
        <v>31.059360027313232</v>
      </c>
    </row>
    <row r="908" spans="1:4">
      <c r="A908" s="1">
        <v>1429124402.63397</v>
      </c>
      <c r="B908" s="1">
        <v>1</v>
      </c>
      <c r="C908" s="2">
        <v>70.505760192870994</v>
      </c>
      <c r="D908" s="2">
        <f t="shared" si="14"/>
        <v>31.113899946212769</v>
      </c>
    </row>
    <row r="909" spans="1:4">
      <c r="A909" s="1">
        <v>1429124402.6597199</v>
      </c>
      <c r="B909" s="1">
        <v>1</v>
      </c>
      <c r="C909" s="2">
        <v>70.636436462402301</v>
      </c>
      <c r="D909" s="2">
        <f t="shared" si="14"/>
        <v>31.139649868011475</v>
      </c>
    </row>
    <row r="910" spans="1:4">
      <c r="A910" s="1">
        <v>1429124402.6928799</v>
      </c>
      <c r="B910" s="1">
        <v>1</v>
      </c>
      <c r="C910" s="2">
        <v>70.536483764648395</v>
      </c>
      <c r="D910" s="2">
        <f t="shared" si="14"/>
        <v>31.172809839248657</v>
      </c>
    </row>
    <row r="911" spans="1:4">
      <c r="A911" s="1">
        <v>1429124402.7065899</v>
      </c>
      <c r="B911" s="1">
        <v>1</v>
      </c>
      <c r="C911" s="2">
        <v>70.736961364745994</v>
      </c>
      <c r="D911" s="2">
        <f t="shared" si="14"/>
        <v>31.186519861221313</v>
      </c>
    </row>
    <row r="912" spans="1:4">
      <c r="A912" s="1">
        <v>1429124402.7497799</v>
      </c>
      <c r="B912" s="1">
        <v>1</v>
      </c>
      <c r="C912" s="2">
        <v>70.840354919433494</v>
      </c>
      <c r="D912" s="2">
        <f t="shared" si="14"/>
        <v>31.22970986366272</v>
      </c>
    </row>
    <row r="913" spans="1:4">
      <c r="A913" s="1">
        <v>1429124402.7918301</v>
      </c>
      <c r="B913" s="1">
        <v>1</v>
      </c>
      <c r="C913" s="2">
        <v>71.102630615234304</v>
      </c>
      <c r="D913" s="2">
        <f t="shared" si="14"/>
        <v>31.271759986877441</v>
      </c>
    </row>
    <row r="914" spans="1:4">
      <c r="A914" s="1">
        <v>1429124402.81617</v>
      </c>
      <c r="B914" s="1">
        <v>0.92999743232509702</v>
      </c>
      <c r="C914" s="2">
        <v>71.257781982421804</v>
      </c>
      <c r="D914" s="2">
        <f t="shared" si="14"/>
        <v>31.296099901199341</v>
      </c>
    </row>
    <row r="915" spans="1:4">
      <c r="A915" s="1">
        <v>1429124402.85497</v>
      </c>
      <c r="B915" s="1">
        <v>0.93968490557848305</v>
      </c>
      <c r="C915" s="2">
        <v>71.049644470214801</v>
      </c>
      <c r="D915" s="2">
        <f t="shared" si="14"/>
        <v>31.33489990234375</v>
      </c>
    </row>
    <row r="916" spans="1:4">
      <c r="A916" s="1">
        <v>1429124402.90663</v>
      </c>
      <c r="B916" s="1">
        <v>0.97060054465086398</v>
      </c>
      <c r="C916" s="2">
        <v>71.406364440917898</v>
      </c>
      <c r="D916" s="2">
        <f t="shared" si="14"/>
        <v>31.386559963226318</v>
      </c>
    </row>
    <row r="917" spans="1:4">
      <c r="A917" s="1">
        <v>1429124402.9377301</v>
      </c>
      <c r="B917" s="1">
        <v>0.982777435364666</v>
      </c>
      <c r="C917" s="2">
        <v>71.498603820800696</v>
      </c>
      <c r="D917" s="2">
        <f t="shared" si="14"/>
        <v>31.417659997940063</v>
      </c>
    </row>
    <row r="918" spans="1:4">
      <c r="A918" s="1">
        <v>1429124402.9775</v>
      </c>
      <c r="B918" s="1">
        <v>0.98497202548612295</v>
      </c>
      <c r="C918" s="2">
        <v>71.686759948730398</v>
      </c>
      <c r="D918" s="2">
        <f t="shared" si="14"/>
        <v>31.457429885864258</v>
      </c>
    </row>
    <row r="919" spans="1:4">
      <c r="A919" s="1">
        <v>1429124403.0132999</v>
      </c>
      <c r="B919" s="1">
        <v>0.98601365977106403</v>
      </c>
      <c r="C919" s="2">
        <v>72.028152465820298</v>
      </c>
      <c r="D919" s="2">
        <f t="shared" si="14"/>
        <v>31.493229866027832</v>
      </c>
    </row>
    <row r="920" spans="1:4">
      <c r="A920" s="1">
        <v>1429124403.0346799</v>
      </c>
      <c r="B920" s="1">
        <v>0.98673160578201302</v>
      </c>
      <c r="C920" s="2">
        <v>72.242416381835895</v>
      </c>
      <c r="D920" s="2">
        <f t="shared" si="14"/>
        <v>31.514609813690186</v>
      </c>
    </row>
    <row r="921" spans="1:4">
      <c r="A921" s="1">
        <v>1429124403.0669</v>
      </c>
      <c r="B921" s="1">
        <v>1</v>
      </c>
      <c r="C921" s="2">
        <v>72.369377136230398</v>
      </c>
      <c r="D921" s="2">
        <f t="shared" si="14"/>
        <v>31.54682993888855</v>
      </c>
    </row>
    <row r="922" spans="1:4">
      <c r="A922" s="1">
        <v>1429124403.1036999</v>
      </c>
      <c r="B922" s="1">
        <v>1</v>
      </c>
      <c r="C922" s="2">
        <v>72.505317687988196</v>
      </c>
      <c r="D922" s="2">
        <f t="shared" si="14"/>
        <v>31.583629846572876</v>
      </c>
    </row>
    <row r="923" spans="1:4">
      <c r="A923" s="1">
        <v>1429124403.1547101</v>
      </c>
      <c r="B923" s="1">
        <v>0.99690907372901105</v>
      </c>
      <c r="C923" s="2">
        <v>72.684043884277301</v>
      </c>
      <c r="D923" s="2">
        <f t="shared" si="14"/>
        <v>31.634639978408813</v>
      </c>
    </row>
    <row r="924" spans="1:4">
      <c r="A924" s="1">
        <v>1429124403.1763201</v>
      </c>
      <c r="B924" s="1">
        <v>1</v>
      </c>
      <c r="C924" s="2">
        <v>72.461982727050696</v>
      </c>
      <c r="D924" s="2">
        <f t="shared" si="14"/>
        <v>31.65625</v>
      </c>
    </row>
    <row r="925" spans="1:4">
      <c r="A925" s="1">
        <v>1429124403.2164299</v>
      </c>
      <c r="B925" s="1">
        <v>1</v>
      </c>
      <c r="C925" s="2">
        <v>72.588218688964801</v>
      </c>
      <c r="D925" s="2">
        <f t="shared" si="14"/>
        <v>31.696359872817993</v>
      </c>
    </row>
    <row r="926" spans="1:4">
      <c r="A926" s="1">
        <v>1429124403.2409999</v>
      </c>
      <c r="B926" s="1">
        <v>1</v>
      </c>
      <c r="C926" s="2">
        <v>72.860969543457003</v>
      </c>
      <c r="D926" s="2">
        <f t="shared" si="14"/>
        <v>31.720929861068726</v>
      </c>
    </row>
    <row r="927" spans="1:4">
      <c r="A927" s="1">
        <v>1429124403.2787199</v>
      </c>
      <c r="B927" s="1">
        <v>1</v>
      </c>
      <c r="C927" s="2">
        <v>72.873382568359304</v>
      </c>
      <c r="D927" s="2">
        <f t="shared" si="14"/>
        <v>31.758649826049805</v>
      </c>
    </row>
    <row r="928" spans="1:4">
      <c r="A928" s="1">
        <v>1429124403.3081701</v>
      </c>
      <c r="B928" s="1">
        <v>1</v>
      </c>
      <c r="C928" s="2">
        <v>72.838111877441406</v>
      </c>
      <c r="D928" s="2">
        <f t="shared" si="14"/>
        <v>31.788100004196167</v>
      </c>
    </row>
    <row r="929" spans="1:4">
      <c r="A929" s="1">
        <v>1429124403.3415201</v>
      </c>
      <c r="B929" s="1">
        <v>0.98632107498805899</v>
      </c>
      <c r="C929" s="2">
        <v>72.641242980957003</v>
      </c>
      <c r="D929" s="2">
        <f t="shared" si="14"/>
        <v>31.821449995040894</v>
      </c>
    </row>
    <row r="930" spans="1:4">
      <c r="A930" s="1">
        <v>1429124403.36394</v>
      </c>
      <c r="B930" s="1">
        <v>0.98957030802333901</v>
      </c>
      <c r="C930" s="2">
        <v>72.437072753906193</v>
      </c>
      <c r="D930" s="2">
        <f t="shared" si="14"/>
        <v>31.843869924545288</v>
      </c>
    </row>
    <row r="931" spans="1:4">
      <c r="A931" s="1">
        <v>1429124403.4009199</v>
      </c>
      <c r="B931" s="1">
        <v>0.83505083320099804</v>
      </c>
      <c r="C931" s="2">
        <v>72.182472229003906</v>
      </c>
      <c r="D931" s="2">
        <f t="shared" si="14"/>
        <v>31.880849838256836</v>
      </c>
    </row>
    <row r="932" spans="1:4">
      <c r="A932" s="1">
        <v>1429124403.4301</v>
      </c>
      <c r="B932" s="1">
        <v>0.987520484352578</v>
      </c>
      <c r="C932" s="2">
        <v>71.806564331054602</v>
      </c>
      <c r="D932" s="2">
        <f t="shared" si="14"/>
        <v>31.910029888153076</v>
      </c>
    </row>
    <row r="933" spans="1:4">
      <c r="A933" s="1">
        <v>1429124403.47089</v>
      </c>
      <c r="B933" s="1">
        <v>1</v>
      </c>
      <c r="C933" s="2">
        <v>71.510879516601506</v>
      </c>
      <c r="D933" s="2">
        <f t="shared" si="14"/>
        <v>31.950819969177246</v>
      </c>
    </row>
    <row r="934" spans="1:4">
      <c r="A934" s="1">
        <v>1429124403.5144401</v>
      </c>
      <c r="B934" s="1">
        <v>1</v>
      </c>
      <c r="C934" s="2">
        <v>71.526710510253906</v>
      </c>
      <c r="D934" s="2">
        <f t="shared" si="14"/>
        <v>31.994369983673096</v>
      </c>
    </row>
    <row r="935" spans="1:4">
      <c r="A935" s="1">
        <v>1429124403.5369899</v>
      </c>
      <c r="B935" s="1">
        <v>1</v>
      </c>
      <c r="C935" s="2">
        <v>71.248016357421804</v>
      </c>
      <c r="D935" s="2">
        <f t="shared" si="14"/>
        <v>32.016919851303101</v>
      </c>
    </row>
    <row r="936" spans="1:4">
      <c r="A936" s="1">
        <v>1429124403.5964</v>
      </c>
      <c r="B936" s="1">
        <v>1</v>
      </c>
      <c r="C936" s="2">
        <v>71.171867370605398</v>
      </c>
      <c r="D936" s="2">
        <f t="shared" si="14"/>
        <v>32.076329946517944</v>
      </c>
    </row>
    <row r="937" spans="1:4">
      <c r="A937" s="1">
        <v>1429124403.6320701</v>
      </c>
      <c r="B937" s="1">
        <v>1</v>
      </c>
      <c r="C937" s="2">
        <v>70.933761596679602</v>
      </c>
      <c r="D937" s="2">
        <f t="shared" si="14"/>
        <v>32.111999988555908</v>
      </c>
    </row>
    <row r="938" spans="1:4">
      <c r="A938" s="1">
        <v>1429124403.67645</v>
      </c>
      <c r="B938" s="1">
        <v>1</v>
      </c>
      <c r="C938" s="2">
        <v>70.795837402343693</v>
      </c>
      <c r="D938" s="2">
        <f t="shared" si="14"/>
        <v>32.15637993812561</v>
      </c>
    </row>
    <row r="939" spans="1:4">
      <c r="A939" s="1">
        <v>1429124403.6953499</v>
      </c>
      <c r="B939" s="1">
        <v>1</v>
      </c>
      <c r="C939" s="2">
        <v>70.677726745605398</v>
      </c>
      <c r="D939" s="2">
        <f t="shared" si="14"/>
        <v>32.175279855728149</v>
      </c>
    </row>
    <row r="940" spans="1:4">
      <c r="A940" s="1">
        <v>1429124403.7344799</v>
      </c>
      <c r="B940" s="1">
        <v>1</v>
      </c>
      <c r="C940" s="2">
        <v>70.678726196289006</v>
      </c>
      <c r="D940" s="2">
        <f t="shared" si="14"/>
        <v>32.214409828186035</v>
      </c>
    </row>
    <row r="941" spans="1:4">
      <c r="A941" s="1">
        <v>1429124403.7625799</v>
      </c>
      <c r="B941" s="1">
        <v>1</v>
      </c>
      <c r="C941" s="2">
        <v>70.6541748046875</v>
      </c>
      <c r="D941" s="2">
        <f t="shared" si="14"/>
        <v>32.242509841918945</v>
      </c>
    </row>
    <row r="942" spans="1:4">
      <c r="A942" s="1">
        <v>1429124403.7941599</v>
      </c>
      <c r="B942" s="1">
        <v>1</v>
      </c>
      <c r="C942" s="2">
        <v>70.806121826171804</v>
      </c>
      <c r="D942" s="2">
        <f t="shared" si="14"/>
        <v>32.274089813232422</v>
      </c>
    </row>
    <row r="943" spans="1:4">
      <c r="A943" s="1">
        <v>1429124403.8240499</v>
      </c>
      <c r="B943" s="1">
        <v>1</v>
      </c>
      <c r="C943" s="2">
        <v>70.673728942870994</v>
      </c>
      <c r="D943" s="2">
        <f t="shared" si="14"/>
        <v>32.303979873657227</v>
      </c>
    </row>
    <row r="944" spans="1:4">
      <c r="A944" s="1">
        <v>1429124403.8588901</v>
      </c>
      <c r="B944" s="1">
        <v>1</v>
      </c>
      <c r="C944" s="2">
        <v>70.760108947753906</v>
      </c>
      <c r="D944" s="2">
        <f t="shared" si="14"/>
        <v>32.338819980621338</v>
      </c>
    </row>
    <row r="945" spans="1:4">
      <c r="A945" s="1">
        <v>1429124403.89061</v>
      </c>
      <c r="B945" s="1">
        <v>1</v>
      </c>
      <c r="C945" s="2">
        <v>70.839096069335895</v>
      </c>
      <c r="D945" s="2">
        <f t="shared" si="14"/>
        <v>32.370539903640747</v>
      </c>
    </row>
    <row r="946" spans="1:4">
      <c r="A946" s="1">
        <v>1429124403.92839</v>
      </c>
      <c r="B946" s="1">
        <v>1</v>
      </c>
      <c r="C946" s="2">
        <v>71.058692932128906</v>
      </c>
      <c r="D946" s="2">
        <f t="shared" si="14"/>
        <v>32.40831995010376</v>
      </c>
    </row>
    <row r="947" spans="1:4">
      <c r="A947" s="1">
        <v>1429124403.96175</v>
      </c>
      <c r="B947" s="1">
        <v>1</v>
      </c>
      <c r="C947" s="2">
        <v>70.997291564941406</v>
      </c>
      <c r="D947" s="2">
        <f t="shared" si="14"/>
        <v>32.441679954528809</v>
      </c>
    </row>
    <row r="948" spans="1:4">
      <c r="A948" s="1">
        <v>1429124404.0006199</v>
      </c>
      <c r="B948" s="1">
        <v>1</v>
      </c>
      <c r="C948" s="2">
        <v>71.172332763671804</v>
      </c>
      <c r="D948" s="2">
        <f t="shared" si="14"/>
        <v>32.480549812316895</v>
      </c>
    </row>
    <row r="949" spans="1:4">
      <c r="A949" s="1">
        <v>1429124404.03106</v>
      </c>
      <c r="B949" s="1">
        <v>1</v>
      </c>
      <c r="C949" s="2">
        <v>71.070976257324205</v>
      </c>
      <c r="D949" s="2">
        <f t="shared" si="14"/>
        <v>32.510989904403687</v>
      </c>
    </row>
    <row r="950" spans="1:4">
      <c r="A950" s="1">
        <v>1429124404.0578201</v>
      </c>
      <c r="B950" s="1">
        <v>1</v>
      </c>
      <c r="C950" s="2">
        <v>71.313507080078097</v>
      </c>
      <c r="D950" s="2">
        <f t="shared" si="14"/>
        <v>32.537750005722046</v>
      </c>
    </row>
    <row r="951" spans="1:4">
      <c r="A951" s="1">
        <v>1429124404.1003301</v>
      </c>
      <c r="B951" s="1">
        <v>1</v>
      </c>
      <c r="C951" s="2">
        <v>71.264053344726506</v>
      </c>
      <c r="D951" s="2">
        <f t="shared" si="14"/>
        <v>32.580260038375854</v>
      </c>
    </row>
    <row r="952" spans="1:4">
      <c r="A952" s="1">
        <v>1429124404.1429701</v>
      </c>
      <c r="B952" s="1">
        <v>1</v>
      </c>
      <c r="C952" s="2">
        <v>71.380020141601506</v>
      </c>
      <c r="D952" s="2">
        <f t="shared" si="14"/>
        <v>32.622900009155273</v>
      </c>
    </row>
    <row r="953" spans="1:4">
      <c r="A953" s="1">
        <v>1429124404.17243</v>
      </c>
      <c r="B953" s="1">
        <v>0.96869451123325101</v>
      </c>
      <c r="C953" s="2">
        <v>70.234771728515597</v>
      </c>
      <c r="D953" s="2">
        <f t="shared" si="14"/>
        <v>32.652359962463379</v>
      </c>
    </row>
    <row r="954" spans="1:4">
      <c r="A954" s="1">
        <v>1429124404.2527599</v>
      </c>
      <c r="B954" s="1">
        <v>0.98322492890174895</v>
      </c>
      <c r="C954" s="2">
        <v>71.405166625976506</v>
      </c>
      <c r="D954" s="2">
        <f t="shared" si="14"/>
        <v>32.73268985748291</v>
      </c>
    </row>
    <row r="955" spans="1:4">
      <c r="A955" s="1">
        <v>1429124404.27688</v>
      </c>
      <c r="B955" s="1">
        <v>1</v>
      </c>
      <c r="C955" s="2">
        <v>72.198837280273395</v>
      </c>
      <c r="D955" s="2">
        <f t="shared" si="14"/>
        <v>32.756809949874878</v>
      </c>
    </row>
    <row r="956" spans="1:4">
      <c r="A956" s="1">
        <v>1429124404.29635</v>
      </c>
      <c r="B956" s="1">
        <v>1</v>
      </c>
      <c r="C956" s="2">
        <v>72.493156433105398</v>
      </c>
      <c r="D956" s="2">
        <f t="shared" si="14"/>
        <v>32.776279926300049</v>
      </c>
    </row>
    <row r="957" spans="1:4">
      <c r="A957" s="1">
        <v>1429124404.3352201</v>
      </c>
      <c r="B957" s="1">
        <v>1</v>
      </c>
      <c r="C957" s="2">
        <v>72.654975891113196</v>
      </c>
      <c r="D957" s="2">
        <f t="shared" si="14"/>
        <v>32.815150022506714</v>
      </c>
    </row>
    <row r="958" spans="1:4">
      <c r="A958" s="1">
        <v>1429124404.37306</v>
      </c>
      <c r="B958" s="1">
        <v>1</v>
      </c>
      <c r="C958" s="2">
        <v>72.622985839843693</v>
      </c>
      <c r="D958" s="2">
        <f t="shared" si="14"/>
        <v>32.852989912033081</v>
      </c>
    </row>
    <row r="959" spans="1:4">
      <c r="A959" s="1">
        <v>1429124404.40206</v>
      </c>
      <c r="B959" s="1">
        <v>1</v>
      </c>
      <c r="C959" s="2">
        <v>72.674339294433494</v>
      </c>
      <c r="D959" s="2">
        <f t="shared" si="14"/>
        <v>32.8819899559021</v>
      </c>
    </row>
    <row r="960" spans="1:4">
      <c r="A960" s="1">
        <v>1429124404.4259901</v>
      </c>
      <c r="B960" s="1">
        <v>1</v>
      </c>
      <c r="C960" s="2">
        <v>72.877937316894503</v>
      </c>
      <c r="D960" s="2">
        <f t="shared" si="14"/>
        <v>32.905920028686523</v>
      </c>
    </row>
    <row r="961" spans="1:4">
      <c r="A961" s="1">
        <v>1429124404.4609499</v>
      </c>
      <c r="B961" s="1">
        <v>1</v>
      </c>
      <c r="C961" s="2">
        <v>72.714653015136705</v>
      </c>
      <c r="D961" s="2">
        <f t="shared" si="14"/>
        <v>32.940879821777344</v>
      </c>
    </row>
    <row r="962" spans="1:4">
      <c r="A962" s="1">
        <v>1429124404.49439</v>
      </c>
      <c r="B962" s="1">
        <v>1</v>
      </c>
      <c r="C962" s="2">
        <v>72.720817565917898</v>
      </c>
      <c r="D962" s="2">
        <f t="shared" si="14"/>
        <v>32.974319934844971</v>
      </c>
    </row>
    <row r="963" spans="1:4">
      <c r="A963" s="1">
        <v>1429124404.5222499</v>
      </c>
      <c r="B963" s="1">
        <v>1</v>
      </c>
      <c r="C963" s="2">
        <v>72.781105041503906</v>
      </c>
      <c r="D963" s="2">
        <f t="shared" ref="D963:D1026" si="15">A963-$A$2</f>
        <v>33.002179861068726</v>
      </c>
    </row>
    <row r="964" spans="1:4">
      <c r="A964" s="1">
        <v>1429124404.54988</v>
      </c>
      <c r="B964" s="1">
        <v>1</v>
      </c>
      <c r="C964" s="2">
        <v>72.74560546875</v>
      </c>
      <c r="D964" s="2">
        <f t="shared" si="15"/>
        <v>33.029809951782227</v>
      </c>
    </row>
    <row r="965" spans="1:4">
      <c r="A965" s="1">
        <v>1429124404.5874901</v>
      </c>
      <c r="B965" s="1">
        <v>1</v>
      </c>
      <c r="C965" s="2">
        <v>72.781753540039006</v>
      </c>
      <c r="D965" s="2">
        <f t="shared" si="15"/>
        <v>33.06742000579834</v>
      </c>
    </row>
    <row r="966" spans="1:4">
      <c r="A966" s="1">
        <v>1429124404.63801</v>
      </c>
      <c r="B966" s="1">
        <v>1</v>
      </c>
      <c r="C966" s="2">
        <v>72.688537597656193</v>
      </c>
      <c r="D966" s="2">
        <f t="shared" si="15"/>
        <v>33.117939949035645</v>
      </c>
    </row>
    <row r="967" spans="1:4">
      <c r="A967" s="1">
        <v>1429124404.66519</v>
      </c>
      <c r="B967" s="1">
        <v>1</v>
      </c>
      <c r="C967" s="2">
        <v>72.621078491210895</v>
      </c>
      <c r="D967" s="2">
        <f t="shared" si="15"/>
        <v>33.145119905471802</v>
      </c>
    </row>
    <row r="968" spans="1:4">
      <c r="A968" s="1">
        <v>1429124404.69257</v>
      </c>
      <c r="B968" s="1">
        <v>1</v>
      </c>
      <c r="C968" s="2">
        <v>72.505661010742102</v>
      </c>
      <c r="D968" s="2">
        <f t="shared" si="15"/>
        <v>33.172499895095825</v>
      </c>
    </row>
    <row r="969" spans="1:4">
      <c r="A969" s="1">
        <v>1429124404.7290201</v>
      </c>
      <c r="B969" s="1">
        <v>1</v>
      </c>
      <c r="C969" s="2">
        <v>72.341606140136705</v>
      </c>
      <c r="D969" s="2">
        <f t="shared" si="15"/>
        <v>33.208950042724609</v>
      </c>
    </row>
    <row r="970" spans="1:4">
      <c r="A970" s="1">
        <v>1429124404.76319</v>
      </c>
      <c r="B970" s="1">
        <v>1</v>
      </c>
      <c r="C970" s="2">
        <v>72.244644165039006</v>
      </c>
      <c r="D970" s="2">
        <f t="shared" si="15"/>
        <v>33.243119955062866</v>
      </c>
    </row>
    <row r="971" spans="1:4">
      <c r="A971" s="1">
        <v>1429124404.81794</v>
      </c>
      <c r="B971" s="1">
        <v>1</v>
      </c>
      <c r="C971" s="2">
        <v>72.377975463867102</v>
      </c>
      <c r="D971" s="2">
        <f t="shared" si="15"/>
        <v>33.297869920730591</v>
      </c>
    </row>
    <row r="972" spans="1:4">
      <c r="A972" s="1">
        <v>1429124404.8573999</v>
      </c>
      <c r="B972" s="1">
        <v>1</v>
      </c>
      <c r="C972" s="2">
        <v>72.335647583007798</v>
      </c>
      <c r="D972" s="2">
        <f t="shared" si="15"/>
        <v>33.337329864501953</v>
      </c>
    </row>
    <row r="973" spans="1:4">
      <c r="A973" s="1">
        <v>1429124404.8816099</v>
      </c>
      <c r="B973" s="1">
        <v>1</v>
      </c>
      <c r="C973" s="2">
        <v>72.317848205566406</v>
      </c>
      <c r="D973" s="2">
        <f t="shared" si="15"/>
        <v>33.361539840698242</v>
      </c>
    </row>
    <row r="974" spans="1:4">
      <c r="A974" s="1">
        <v>1429124404.92135</v>
      </c>
      <c r="B974" s="1">
        <v>0.94852497212325404</v>
      </c>
      <c r="C974" s="2">
        <v>72.472946166992102</v>
      </c>
      <c r="D974" s="2">
        <f t="shared" si="15"/>
        <v>33.401279926300049</v>
      </c>
    </row>
    <row r="975" spans="1:4">
      <c r="A975" s="1">
        <v>1429124404.9481499</v>
      </c>
      <c r="B975" s="1">
        <v>0.92041332059873004</v>
      </c>
      <c r="C975" s="2">
        <v>72.126335144042898</v>
      </c>
      <c r="D975" s="2">
        <f t="shared" si="15"/>
        <v>33.428079843521118</v>
      </c>
    </row>
    <row r="976" spans="1:4">
      <c r="A976" s="1">
        <v>1429124405.00179</v>
      </c>
      <c r="B976" s="1">
        <v>0.83849171614753404</v>
      </c>
      <c r="C976" s="2">
        <v>72.006095886230398</v>
      </c>
      <c r="D976" s="2">
        <f t="shared" si="15"/>
        <v>33.481719970703125</v>
      </c>
    </row>
    <row r="977" spans="1:4">
      <c r="A977" s="1">
        <v>1429124405.0285299</v>
      </c>
      <c r="B977" s="1">
        <v>1</v>
      </c>
      <c r="C977" s="2">
        <v>71.933784484863196</v>
      </c>
      <c r="D977" s="2">
        <f t="shared" si="15"/>
        <v>33.508459806442261</v>
      </c>
    </row>
    <row r="978" spans="1:4">
      <c r="A978" s="1">
        <v>1429124405.0778401</v>
      </c>
      <c r="B978" s="1">
        <v>0.86972779829286295</v>
      </c>
      <c r="C978" s="2">
        <v>71.643211364745994</v>
      </c>
      <c r="D978" s="2">
        <f t="shared" si="15"/>
        <v>33.557770013809204</v>
      </c>
    </row>
    <row r="979" spans="1:4">
      <c r="A979" s="1">
        <v>1429124405.0967901</v>
      </c>
      <c r="B979" s="1">
        <v>1</v>
      </c>
      <c r="C979" s="2">
        <v>72.268196105957003</v>
      </c>
      <c r="D979" s="2">
        <f t="shared" si="15"/>
        <v>33.576719999313354</v>
      </c>
    </row>
    <row r="980" spans="1:4">
      <c r="A980" s="1">
        <v>1429124405.12131</v>
      </c>
      <c r="B980" s="1">
        <v>0.93629449695101197</v>
      </c>
      <c r="C980" s="2">
        <v>71.930137634277301</v>
      </c>
      <c r="D980" s="2">
        <f t="shared" si="15"/>
        <v>33.601239919662476</v>
      </c>
    </row>
    <row r="981" spans="1:4">
      <c r="A981" s="1">
        <v>1429124405.15453</v>
      </c>
      <c r="B981" s="1">
        <v>1</v>
      </c>
      <c r="C981" s="2">
        <v>71.445571899414006</v>
      </c>
      <c r="D981" s="2">
        <f t="shared" si="15"/>
        <v>33.634459972381592</v>
      </c>
    </row>
    <row r="982" spans="1:4">
      <c r="A982" s="1">
        <v>1429124405.1800499</v>
      </c>
      <c r="B982" s="1">
        <v>1</v>
      </c>
      <c r="C982" s="2">
        <v>71.503936767578097</v>
      </c>
      <c r="D982" s="2">
        <f t="shared" si="15"/>
        <v>33.659979820251465</v>
      </c>
    </row>
    <row r="983" spans="1:4">
      <c r="A983" s="1">
        <v>1429124405.20913</v>
      </c>
      <c r="B983" s="1">
        <v>0.85889866217662902</v>
      </c>
      <c r="C983" s="2">
        <v>71.216659545898395</v>
      </c>
      <c r="D983" s="2">
        <f t="shared" si="15"/>
        <v>33.689059972763062</v>
      </c>
    </row>
    <row r="984" spans="1:4">
      <c r="A984" s="1">
        <v>1429124405.24366</v>
      </c>
      <c r="B984" s="1">
        <v>0.853329428787861</v>
      </c>
      <c r="C984" s="2">
        <v>71.445808410644503</v>
      </c>
      <c r="D984" s="2">
        <f t="shared" si="15"/>
        <v>33.723589897155762</v>
      </c>
    </row>
    <row r="985" spans="1:4">
      <c r="A985" s="1">
        <v>1429124405.28917</v>
      </c>
      <c r="B985" s="1">
        <v>0.94536191223986599</v>
      </c>
      <c r="C985" s="2">
        <v>72.089271545410099</v>
      </c>
      <c r="D985" s="2">
        <f t="shared" si="15"/>
        <v>33.769099950790405</v>
      </c>
    </row>
    <row r="986" spans="1:4">
      <c r="A986" s="1">
        <v>1429124405.3262801</v>
      </c>
      <c r="B986" s="1">
        <v>0.96675073288633495</v>
      </c>
      <c r="C986" s="2">
        <v>71.893257141113196</v>
      </c>
      <c r="D986" s="2">
        <f t="shared" si="15"/>
        <v>33.806210041046143</v>
      </c>
    </row>
    <row r="987" spans="1:4">
      <c r="A987" s="1">
        <v>1429124405.3512001</v>
      </c>
      <c r="B987" s="1">
        <v>1</v>
      </c>
      <c r="C987" s="2">
        <v>71.449920654296804</v>
      </c>
      <c r="D987" s="2">
        <f t="shared" si="15"/>
        <v>33.831130027770996</v>
      </c>
    </row>
    <row r="988" spans="1:4">
      <c r="A988" s="1">
        <v>1429124405.3853199</v>
      </c>
      <c r="B988" s="1">
        <v>1</v>
      </c>
      <c r="C988" s="2">
        <v>71.230690002441406</v>
      </c>
      <c r="D988" s="2">
        <f t="shared" si="15"/>
        <v>33.865249872207642</v>
      </c>
    </row>
    <row r="989" spans="1:4">
      <c r="A989" s="1">
        <v>1429124405.41786</v>
      </c>
      <c r="B989" s="1">
        <v>0.97166043342826602</v>
      </c>
      <c r="C989" s="2">
        <v>71.551071166992102</v>
      </c>
      <c r="D989" s="2">
        <f t="shared" si="15"/>
        <v>33.89778995513916</v>
      </c>
    </row>
    <row r="990" spans="1:4">
      <c r="A990" s="1">
        <v>1429124405.4565201</v>
      </c>
      <c r="B990" s="1">
        <v>0.96074503083669405</v>
      </c>
      <c r="C990" s="2">
        <v>70.990974426269503</v>
      </c>
      <c r="D990" s="2">
        <f t="shared" si="15"/>
        <v>33.936450004577637</v>
      </c>
    </row>
    <row r="991" spans="1:4">
      <c r="A991" s="1">
        <v>1429124405.48423</v>
      </c>
      <c r="B991" s="1">
        <v>0.99307416910363899</v>
      </c>
      <c r="C991" s="2">
        <v>69.8001708984375</v>
      </c>
      <c r="D991" s="2">
        <f t="shared" si="15"/>
        <v>33.964159965515137</v>
      </c>
    </row>
    <row r="992" spans="1:4">
      <c r="A992" s="1">
        <v>1429124405.51512</v>
      </c>
      <c r="B992" s="1">
        <v>1</v>
      </c>
      <c r="C992" s="2">
        <v>70.734298706054602</v>
      </c>
      <c r="D992" s="2">
        <f t="shared" si="15"/>
        <v>33.995049953460693</v>
      </c>
    </row>
    <row r="993" spans="1:4">
      <c r="A993" s="1">
        <v>1429124405.54145</v>
      </c>
      <c r="B993" s="1">
        <v>0.98821314775457703</v>
      </c>
      <c r="C993" s="2">
        <v>70.335639953613196</v>
      </c>
      <c r="D993" s="2">
        <f t="shared" si="15"/>
        <v>34.021379947662354</v>
      </c>
    </row>
    <row r="994" spans="1:4">
      <c r="A994" s="1">
        <v>1429124405.5750599</v>
      </c>
      <c r="B994" s="1">
        <v>1</v>
      </c>
      <c r="C994" s="2">
        <v>70.130111694335895</v>
      </c>
      <c r="D994" s="2">
        <f t="shared" si="15"/>
        <v>34.054989814758301</v>
      </c>
    </row>
    <row r="995" spans="1:4">
      <c r="A995" s="1">
        <v>1429124405.6094799</v>
      </c>
      <c r="B995" s="1">
        <v>1</v>
      </c>
      <c r="C995" s="2">
        <v>70.429161071777301</v>
      </c>
      <c r="D995" s="2">
        <f t="shared" si="15"/>
        <v>34.089409828186035</v>
      </c>
    </row>
    <row r="996" spans="1:4">
      <c r="A996" s="1">
        <v>1429124405.6501501</v>
      </c>
      <c r="B996" s="1">
        <v>1</v>
      </c>
      <c r="C996" s="2">
        <v>70.043914794921804</v>
      </c>
      <c r="D996" s="2">
        <f t="shared" si="15"/>
        <v>34.130079984664917</v>
      </c>
    </row>
    <row r="997" spans="1:4">
      <c r="A997" s="1">
        <v>1429124405.6765599</v>
      </c>
      <c r="B997" s="1">
        <v>1</v>
      </c>
      <c r="C997" s="2">
        <v>69.787040710449205</v>
      </c>
      <c r="D997" s="2">
        <f t="shared" si="15"/>
        <v>34.156489849090576</v>
      </c>
    </row>
    <row r="998" spans="1:4">
      <c r="A998" s="1">
        <v>1429124405.72909</v>
      </c>
      <c r="B998" s="1">
        <v>1</v>
      </c>
      <c r="C998" s="2">
        <v>69.382873535156193</v>
      </c>
      <c r="D998" s="2">
        <f t="shared" si="15"/>
        <v>34.209019899368286</v>
      </c>
    </row>
    <row r="999" spans="1:4">
      <c r="A999" s="1">
        <v>1429124405.7653401</v>
      </c>
      <c r="B999" s="1">
        <v>1</v>
      </c>
      <c r="C999" s="2">
        <v>69.060729980468693</v>
      </c>
      <c r="D999" s="2">
        <f t="shared" si="15"/>
        <v>34.245270013809204</v>
      </c>
    </row>
    <row r="1000" spans="1:4">
      <c r="A1000" s="1">
        <v>1429124405.7937701</v>
      </c>
      <c r="B1000" s="1">
        <v>1</v>
      </c>
      <c r="C1000" s="2">
        <v>68.734924316406193</v>
      </c>
      <c r="D1000" s="2">
        <f t="shared" si="15"/>
        <v>34.273699998855591</v>
      </c>
    </row>
    <row r="1001" spans="1:4">
      <c r="A1001" s="1">
        <v>1429124405.83531</v>
      </c>
      <c r="B1001" s="1">
        <v>1</v>
      </c>
      <c r="C1001" s="2">
        <v>68.266860961914006</v>
      </c>
      <c r="D1001" s="2">
        <f t="shared" si="15"/>
        <v>34.315239906311035</v>
      </c>
    </row>
    <row r="1002" spans="1:4">
      <c r="A1002" s="1">
        <v>1429124405.8536401</v>
      </c>
      <c r="B1002" s="1">
        <v>1</v>
      </c>
      <c r="C1002" s="2">
        <v>67.614799499511705</v>
      </c>
      <c r="D1002" s="2">
        <f t="shared" si="15"/>
        <v>34.333570003509521</v>
      </c>
    </row>
    <row r="1003" spans="1:4">
      <c r="A1003" s="1">
        <v>1429124405.87116</v>
      </c>
      <c r="B1003" s="1">
        <v>1</v>
      </c>
      <c r="C1003" s="2">
        <v>67.314414978027301</v>
      </c>
      <c r="D1003" s="2">
        <f t="shared" si="15"/>
        <v>34.351089954376221</v>
      </c>
    </row>
    <row r="1004" spans="1:4">
      <c r="A1004" s="1">
        <v>1429124405.8991599</v>
      </c>
      <c r="B1004" s="1">
        <v>1</v>
      </c>
      <c r="C1004" s="2">
        <v>66.739166259765597</v>
      </c>
      <c r="D1004" s="2">
        <f t="shared" si="15"/>
        <v>34.379089832305908</v>
      </c>
    </row>
    <row r="1005" spans="1:4">
      <c r="A1005" s="1">
        <v>1429124405.93383</v>
      </c>
      <c r="B1005" s="1">
        <v>1</v>
      </c>
      <c r="C1005" s="2">
        <v>66.501678466796804</v>
      </c>
      <c r="D1005" s="2">
        <f t="shared" si="15"/>
        <v>34.41375994682312</v>
      </c>
    </row>
    <row r="1006" spans="1:4">
      <c r="A1006" s="1">
        <v>1429124405.9809999</v>
      </c>
      <c r="B1006" s="1">
        <v>1</v>
      </c>
      <c r="C1006" s="2">
        <v>66.135490417480398</v>
      </c>
      <c r="D1006" s="2">
        <f t="shared" si="15"/>
        <v>34.460929870605469</v>
      </c>
    </row>
    <row r="1007" spans="1:4">
      <c r="A1007" s="1">
        <v>1429124406.0136199</v>
      </c>
      <c r="B1007" s="1">
        <v>1</v>
      </c>
      <c r="C1007" s="2">
        <v>65.7208251953125</v>
      </c>
      <c r="D1007" s="2">
        <f t="shared" si="15"/>
        <v>34.493549823760986</v>
      </c>
    </row>
    <row r="1008" spans="1:4">
      <c r="A1008" s="1">
        <v>1429124406.0545001</v>
      </c>
      <c r="B1008" s="1">
        <v>1</v>
      </c>
      <c r="C1008" s="2">
        <v>65.634628295898395</v>
      </c>
      <c r="D1008" s="2">
        <f t="shared" si="15"/>
        <v>34.534430027008057</v>
      </c>
    </row>
    <row r="1009" spans="1:4">
      <c r="A1009" s="1">
        <v>1429124406.0789199</v>
      </c>
      <c r="B1009" s="1">
        <v>1</v>
      </c>
      <c r="C1009" s="2">
        <v>65.272369384765597</v>
      </c>
      <c r="D1009" s="2">
        <f t="shared" si="15"/>
        <v>34.558849811553955</v>
      </c>
    </row>
    <row r="1010" spans="1:4">
      <c r="A1010" s="1">
        <v>1429124406.1175699</v>
      </c>
      <c r="B1010" s="1">
        <v>1</v>
      </c>
      <c r="C1010" s="2">
        <v>65.188148498535099</v>
      </c>
      <c r="D1010" s="2">
        <f t="shared" si="15"/>
        <v>34.597499847412109</v>
      </c>
    </row>
    <row r="1011" spans="1:4">
      <c r="A1011" s="1">
        <v>1429124406.1468401</v>
      </c>
      <c r="B1011" s="1">
        <v>1</v>
      </c>
      <c r="C1011" s="2">
        <v>64.985343933105398</v>
      </c>
      <c r="D1011" s="2">
        <f t="shared" si="15"/>
        <v>34.62677001953125</v>
      </c>
    </row>
    <row r="1012" spans="1:4">
      <c r="A1012" s="1">
        <v>1429124406.1710999</v>
      </c>
      <c r="B1012" s="1">
        <v>1</v>
      </c>
      <c r="C1012" s="2">
        <v>64.998336791992102</v>
      </c>
      <c r="D1012" s="2">
        <f t="shared" si="15"/>
        <v>34.651029825210571</v>
      </c>
    </row>
    <row r="1013" spans="1:4">
      <c r="A1013" s="1">
        <v>1429124406.25226</v>
      </c>
      <c r="B1013" s="1">
        <v>1</v>
      </c>
      <c r="C1013" s="2">
        <v>64.932777404785099</v>
      </c>
      <c r="D1013" s="2">
        <f t="shared" si="15"/>
        <v>34.732189893722534</v>
      </c>
    </row>
    <row r="1014" spans="1:4">
      <c r="A1014" s="1">
        <v>1429124406.2763</v>
      </c>
      <c r="B1014" s="1">
        <v>1</v>
      </c>
      <c r="C1014" s="2">
        <v>64.457839965820298</v>
      </c>
      <c r="D1014" s="2">
        <f t="shared" si="15"/>
        <v>34.756229877471924</v>
      </c>
    </row>
    <row r="1015" spans="1:4">
      <c r="A1015" s="1">
        <v>1429124406.30738</v>
      </c>
      <c r="B1015" s="1">
        <v>1</v>
      </c>
      <c r="C1015" s="2">
        <v>64.654701232910099</v>
      </c>
      <c r="D1015" s="2">
        <f t="shared" si="15"/>
        <v>34.787309885025024</v>
      </c>
    </row>
    <row r="1016" spans="1:4">
      <c r="A1016" s="1">
        <v>1429124406.34235</v>
      </c>
      <c r="B1016" s="1">
        <v>1</v>
      </c>
      <c r="C1016" s="2">
        <v>65.367378234863196</v>
      </c>
      <c r="D1016" s="2">
        <f t="shared" si="15"/>
        <v>34.822279930114746</v>
      </c>
    </row>
    <row r="1017" spans="1:4">
      <c r="A1017" s="1">
        <v>1429124406.3675699</v>
      </c>
      <c r="B1017" s="1">
        <v>1</v>
      </c>
      <c r="C1017" s="2">
        <v>65.457374572753906</v>
      </c>
      <c r="D1017" s="2">
        <f t="shared" si="15"/>
        <v>34.847499847412109</v>
      </c>
    </row>
    <row r="1018" spans="1:4">
      <c r="A1018" s="1">
        <v>1429124406.3976099</v>
      </c>
      <c r="B1018" s="1">
        <v>1</v>
      </c>
      <c r="C1018" s="2">
        <v>65.438446044921804</v>
      </c>
      <c r="D1018" s="2">
        <f t="shared" si="15"/>
        <v>34.877539873123169</v>
      </c>
    </row>
    <row r="1019" spans="1:4">
      <c r="A1019" s="1">
        <v>1429124406.4300699</v>
      </c>
      <c r="B1019" s="1">
        <v>1</v>
      </c>
      <c r="C1019" s="2">
        <v>65.488059997558494</v>
      </c>
      <c r="D1019" s="2">
        <f t="shared" si="15"/>
        <v>34.909999847412109</v>
      </c>
    </row>
    <row r="1020" spans="1:4">
      <c r="A1020" s="1">
        <v>1429124406.47315</v>
      </c>
      <c r="B1020" s="1">
        <v>1</v>
      </c>
      <c r="C1020" s="2">
        <v>65.557579040527301</v>
      </c>
      <c r="D1020" s="2">
        <f t="shared" si="15"/>
        <v>34.95307993888855</v>
      </c>
    </row>
    <row r="1021" spans="1:4">
      <c r="A1021" s="1">
        <v>1429124406.52068</v>
      </c>
      <c r="B1021" s="1">
        <v>1</v>
      </c>
      <c r="C1021" s="2">
        <v>65.656005859375</v>
      </c>
      <c r="D1021" s="2">
        <f t="shared" si="15"/>
        <v>35.000609874725342</v>
      </c>
    </row>
    <row r="1022" spans="1:4">
      <c r="A1022" s="1">
        <v>1429124406.54251</v>
      </c>
      <c r="B1022" s="1">
        <v>0.796162308649079</v>
      </c>
      <c r="C1022" s="2">
        <v>64.969070434570298</v>
      </c>
      <c r="D1022" s="2">
        <f t="shared" si="15"/>
        <v>35.022439956665039</v>
      </c>
    </row>
    <row r="1023" spans="1:4">
      <c r="A1023" s="1">
        <v>1429124406.5809901</v>
      </c>
      <c r="B1023" s="1">
        <v>1</v>
      </c>
      <c r="C1023" s="2">
        <v>64.120857238769503</v>
      </c>
      <c r="D1023" s="2">
        <f t="shared" si="15"/>
        <v>35.060920000076294</v>
      </c>
    </row>
    <row r="1024" spans="1:4">
      <c r="A1024" s="1">
        <v>1429124406.6059101</v>
      </c>
      <c r="B1024" s="1">
        <v>1</v>
      </c>
      <c r="C1024" s="2">
        <v>65.002632141113196</v>
      </c>
      <c r="D1024" s="2">
        <f t="shared" si="15"/>
        <v>35.085839986801147</v>
      </c>
    </row>
    <row r="1025" spans="1:4">
      <c r="A1025" s="1">
        <v>1429124406.64694</v>
      </c>
      <c r="B1025" s="1">
        <v>1</v>
      </c>
      <c r="C1025" s="2">
        <v>65.48779296875</v>
      </c>
      <c r="D1025" s="2">
        <f t="shared" si="15"/>
        <v>35.126869916915894</v>
      </c>
    </row>
    <row r="1026" spans="1:4">
      <c r="A1026" s="1">
        <v>1429124406.6645401</v>
      </c>
      <c r="B1026" s="1">
        <v>1</v>
      </c>
      <c r="C1026" s="2">
        <v>65.802078247070298</v>
      </c>
      <c r="D1026" s="2">
        <f t="shared" si="15"/>
        <v>35.144469976425171</v>
      </c>
    </row>
    <row r="1027" spans="1:4">
      <c r="A1027" s="1">
        <v>1429124406.70204</v>
      </c>
      <c r="B1027" s="1">
        <v>1</v>
      </c>
      <c r="C1027" s="2">
        <v>65.992446899414006</v>
      </c>
      <c r="D1027" s="2">
        <f t="shared" ref="D1027:D1090" si="16">A1027-$A$2</f>
        <v>35.181969881057739</v>
      </c>
    </row>
    <row r="1028" spans="1:4">
      <c r="A1028" s="1">
        <v>1429124406.7381699</v>
      </c>
      <c r="B1028" s="1">
        <v>1</v>
      </c>
      <c r="C1028" s="2">
        <v>66.201263427734304</v>
      </c>
      <c r="D1028" s="2">
        <f t="shared" si="16"/>
        <v>35.21809983253479</v>
      </c>
    </row>
    <row r="1029" spans="1:4">
      <c r="A1029" s="1">
        <v>1429124406.7755301</v>
      </c>
      <c r="B1029" s="1">
        <v>1</v>
      </c>
      <c r="C1029" s="2">
        <v>66.525123596191406</v>
      </c>
      <c r="D1029" s="2">
        <f t="shared" si="16"/>
        <v>35.255460023880005</v>
      </c>
    </row>
    <row r="1030" spans="1:4">
      <c r="A1030" s="1">
        <v>1429124406.7953401</v>
      </c>
      <c r="B1030" s="1">
        <v>1</v>
      </c>
      <c r="C1030" s="2">
        <v>66.570068359375</v>
      </c>
      <c r="D1030" s="2">
        <f t="shared" si="16"/>
        <v>35.275269985198975</v>
      </c>
    </row>
    <row r="1031" spans="1:4">
      <c r="A1031" s="1">
        <v>1429124406.8403699</v>
      </c>
      <c r="B1031" s="1">
        <v>1</v>
      </c>
      <c r="C1031" s="2">
        <v>66.778335571289006</v>
      </c>
      <c r="D1031" s="2">
        <f t="shared" si="16"/>
        <v>35.320299863815308</v>
      </c>
    </row>
    <row r="1032" spans="1:4">
      <c r="A1032" s="1">
        <v>1429124406.9003301</v>
      </c>
      <c r="B1032" s="1">
        <v>1</v>
      </c>
      <c r="C1032" s="2">
        <v>66.855491638183494</v>
      </c>
      <c r="D1032" s="2">
        <f t="shared" si="16"/>
        <v>35.380259990692139</v>
      </c>
    </row>
    <row r="1033" spans="1:4">
      <c r="A1033" s="1">
        <v>1429124406.9483299</v>
      </c>
      <c r="B1033" s="1">
        <v>1</v>
      </c>
      <c r="C1033" s="2">
        <v>66.752883911132798</v>
      </c>
      <c r="D1033" s="2">
        <f t="shared" si="16"/>
        <v>35.42825984954834</v>
      </c>
    </row>
    <row r="1034" spans="1:4">
      <c r="A1034" s="1">
        <v>1429124406.9765601</v>
      </c>
      <c r="B1034" s="1">
        <v>1</v>
      </c>
      <c r="C1034" s="2">
        <v>66.790664672851506</v>
      </c>
      <c r="D1034" s="2">
        <f t="shared" si="16"/>
        <v>35.456490039825439</v>
      </c>
    </row>
    <row r="1035" spans="1:4">
      <c r="A1035" s="1">
        <v>1429124406.9960699</v>
      </c>
      <c r="B1035" s="1">
        <v>1</v>
      </c>
      <c r="C1035" s="2">
        <v>66.966384887695298</v>
      </c>
      <c r="D1035" s="2">
        <f t="shared" si="16"/>
        <v>35.47599983215332</v>
      </c>
    </row>
    <row r="1036" spans="1:4">
      <c r="A1036" s="1">
        <v>1429124407.04231</v>
      </c>
      <c r="B1036" s="1">
        <v>1</v>
      </c>
      <c r="C1036" s="2">
        <v>66.791152954101506</v>
      </c>
      <c r="D1036" s="2">
        <f t="shared" si="16"/>
        <v>35.522239923477173</v>
      </c>
    </row>
    <row r="1037" spans="1:4">
      <c r="A1037" s="1">
        <v>1429124407.0620301</v>
      </c>
      <c r="B1037" s="1">
        <v>1</v>
      </c>
      <c r="C1037" s="2">
        <v>66.896621704101506</v>
      </c>
      <c r="D1037" s="2">
        <f t="shared" si="16"/>
        <v>35.541960000991821</v>
      </c>
    </row>
    <row r="1038" spans="1:4">
      <c r="A1038" s="1">
        <v>1429124407.1047699</v>
      </c>
      <c r="B1038" s="1">
        <v>1</v>
      </c>
      <c r="C1038" s="2">
        <v>66.898117065429602</v>
      </c>
      <c r="D1038" s="2">
        <f t="shared" si="16"/>
        <v>35.584699869155884</v>
      </c>
    </row>
    <row r="1039" spans="1:4">
      <c r="A1039" s="1">
        <v>1429124407.1477001</v>
      </c>
      <c r="B1039" s="1">
        <v>1</v>
      </c>
      <c r="C1039" s="2">
        <v>66.895851135253906</v>
      </c>
      <c r="D1039" s="2">
        <f t="shared" si="16"/>
        <v>35.627629995346069</v>
      </c>
    </row>
    <row r="1040" spans="1:4">
      <c r="A1040" s="1">
        <v>1429124407.1690099</v>
      </c>
      <c r="B1040" s="1">
        <v>1</v>
      </c>
      <c r="C1040" s="2">
        <v>66.2628173828125</v>
      </c>
      <c r="D1040" s="2">
        <f t="shared" si="16"/>
        <v>35.648939847946167</v>
      </c>
    </row>
    <row r="1041" spans="1:4">
      <c r="A1041" s="1">
        <v>1429124407.19981</v>
      </c>
      <c r="B1041" s="1">
        <v>1</v>
      </c>
      <c r="C1041" s="2">
        <v>67.180183410644503</v>
      </c>
      <c r="D1041" s="2">
        <f t="shared" si="16"/>
        <v>35.679739952087402</v>
      </c>
    </row>
    <row r="1042" spans="1:4">
      <c r="A1042" s="1">
        <v>1429124407.2290299</v>
      </c>
      <c r="B1042" s="1">
        <v>1</v>
      </c>
      <c r="C1042" s="2">
        <v>67.007743835449205</v>
      </c>
      <c r="D1042" s="2">
        <f t="shared" si="16"/>
        <v>35.708959817886353</v>
      </c>
    </row>
    <row r="1043" spans="1:4">
      <c r="A1043" s="1">
        <v>1429124407.24983</v>
      </c>
      <c r="B1043" s="1">
        <v>1</v>
      </c>
      <c r="C1043" s="2">
        <v>67.007476806640597</v>
      </c>
      <c r="D1043" s="2">
        <f t="shared" si="16"/>
        <v>35.729759931564331</v>
      </c>
    </row>
    <row r="1044" spans="1:4">
      <c r="A1044" s="1">
        <v>1429124407.2950399</v>
      </c>
      <c r="B1044" s="1">
        <v>1</v>
      </c>
      <c r="C1044" s="2">
        <v>66.869087219238196</v>
      </c>
      <c r="D1044" s="2">
        <f t="shared" si="16"/>
        <v>35.774969816207886</v>
      </c>
    </row>
    <row r="1045" spans="1:4">
      <c r="A1045" s="1">
        <v>1429124407.3327301</v>
      </c>
      <c r="B1045" s="1">
        <v>1</v>
      </c>
      <c r="C1045" s="2">
        <v>67.005691528320298</v>
      </c>
      <c r="D1045" s="2">
        <f t="shared" si="16"/>
        <v>35.812659978866577</v>
      </c>
    </row>
    <row r="1046" spans="1:4">
      <c r="A1046" s="1">
        <v>1429124407.3578801</v>
      </c>
      <c r="B1046" s="1">
        <v>1</v>
      </c>
      <c r="C1046" s="2">
        <v>67.407310485839801</v>
      </c>
      <c r="D1046" s="2">
        <f t="shared" si="16"/>
        <v>35.837810039520264</v>
      </c>
    </row>
    <row r="1047" spans="1:4">
      <c r="A1047" s="1">
        <v>1429124407.3894701</v>
      </c>
      <c r="B1047" s="1">
        <v>1</v>
      </c>
      <c r="C1047" s="2">
        <v>66.200027465820298</v>
      </c>
      <c r="D1047" s="2">
        <f t="shared" si="16"/>
        <v>35.869400024414062</v>
      </c>
    </row>
    <row r="1048" spans="1:4">
      <c r="A1048" s="1">
        <v>1429124407.4370201</v>
      </c>
      <c r="B1048" s="1">
        <v>0.971936353447024</v>
      </c>
      <c r="C1048" s="2">
        <v>67.747535705566406</v>
      </c>
      <c r="D1048" s="2">
        <f t="shared" si="16"/>
        <v>35.916949987411499</v>
      </c>
    </row>
    <row r="1049" spans="1:4">
      <c r="A1049" s="1">
        <v>1429124407.4572799</v>
      </c>
      <c r="B1049" s="1">
        <v>1</v>
      </c>
      <c r="C1049" s="2">
        <v>67.618820190429602</v>
      </c>
      <c r="D1049" s="2">
        <f t="shared" si="16"/>
        <v>35.937209844589233</v>
      </c>
    </row>
    <row r="1050" spans="1:4">
      <c r="A1050" s="1">
        <v>1429124407.4908099</v>
      </c>
      <c r="B1050" s="1">
        <v>1</v>
      </c>
      <c r="C1050" s="2">
        <v>67.789886474609304</v>
      </c>
      <c r="D1050" s="2">
        <f t="shared" si="16"/>
        <v>35.970739841461182</v>
      </c>
    </row>
    <row r="1051" spans="1:4">
      <c r="A1051" s="1">
        <v>1429124407.5247099</v>
      </c>
      <c r="B1051" s="1">
        <v>1</v>
      </c>
      <c r="C1051" s="2">
        <v>68.031898498535099</v>
      </c>
      <c r="D1051" s="2">
        <f t="shared" si="16"/>
        <v>36.004639863967896</v>
      </c>
    </row>
    <row r="1052" spans="1:4">
      <c r="A1052" s="1">
        <v>1429124407.5527301</v>
      </c>
      <c r="B1052" s="1">
        <v>1</v>
      </c>
      <c r="C1052" s="2">
        <v>68.104118347167898</v>
      </c>
      <c r="D1052" s="2">
        <f t="shared" si="16"/>
        <v>36.032660007476807</v>
      </c>
    </row>
    <row r="1053" spans="1:4">
      <c r="A1053" s="1">
        <v>1429124407.5887599</v>
      </c>
      <c r="B1053" s="1">
        <v>1</v>
      </c>
      <c r="C1053" s="2">
        <v>68.414901733398395</v>
      </c>
      <c r="D1053" s="2">
        <f t="shared" si="16"/>
        <v>36.068689823150635</v>
      </c>
    </row>
    <row r="1054" spans="1:4">
      <c r="A1054" s="1">
        <v>1429124407.6259899</v>
      </c>
      <c r="B1054" s="1">
        <v>1</v>
      </c>
      <c r="C1054" s="2">
        <v>68.540618896484304</v>
      </c>
      <c r="D1054" s="2">
        <f t="shared" si="16"/>
        <v>36.10591983795166</v>
      </c>
    </row>
    <row r="1055" spans="1:4">
      <c r="A1055" s="1">
        <v>1429124407.6931801</v>
      </c>
      <c r="B1055" s="1">
        <v>1</v>
      </c>
      <c r="C1055" s="2">
        <v>69.050949096679602</v>
      </c>
      <c r="D1055" s="2">
        <f t="shared" si="16"/>
        <v>36.173110008239746</v>
      </c>
    </row>
    <row r="1056" spans="1:4">
      <c r="A1056" s="1">
        <v>1429124407.7270401</v>
      </c>
      <c r="B1056" s="1">
        <v>1</v>
      </c>
      <c r="C1056" s="2">
        <v>69.261192321777301</v>
      </c>
      <c r="D1056" s="2">
        <f t="shared" si="16"/>
        <v>36.206969976425171</v>
      </c>
    </row>
    <row r="1057" spans="1:4">
      <c r="A1057" s="1">
        <v>1429124407.7731199</v>
      </c>
      <c r="B1057" s="1">
        <v>1</v>
      </c>
      <c r="C1057" s="2">
        <v>69.300437927245994</v>
      </c>
      <c r="D1057" s="2">
        <f t="shared" si="16"/>
        <v>36.253049850463867</v>
      </c>
    </row>
    <row r="1058" spans="1:4">
      <c r="A1058" s="1">
        <v>1429124407.80791</v>
      </c>
      <c r="B1058" s="1">
        <v>1</v>
      </c>
      <c r="C1058" s="2">
        <v>69.551689147949205</v>
      </c>
      <c r="D1058" s="2">
        <f t="shared" si="16"/>
        <v>36.287839889526367</v>
      </c>
    </row>
    <row r="1059" spans="1:4">
      <c r="A1059" s="1">
        <v>1429124407.85518</v>
      </c>
      <c r="B1059" s="1">
        <v>1</v>
      </c>
      <c r="C1059" s="2">
        <v>69.514755249023395</v>
      </c>
      <c r="D1059" s="2">
        <f t="shared" si="16"/>
        <v>36.335109949111938</v>
      </c>
    </row>
    <row r="1060" spans="1:4">
      <c r="A1060" s="1">
        <v>1429124407.8796501</v>
      </c>
      <c r="B1060" s="1">
        <v>1</v>
      </c>
      <c r="C1060" s="2">
        <v>69.407279968261705</v>
      </c>
      <c r="D1060" s="2">
        <f t="shared" si="16"/>
        <v>36.359580039978027</v>
      </c>
    </row>
    <row r="1061" spans="1:4">
      <c r="A1061" s="1">
        <v>1429124407.8949599</v>
      </c>
      <c r="B1061" s="1">
        <v>1</v>
      </c>
      <c r="C1061" s="2">
        <v>69.225654602050696</v>
      </c>
      <c r="D1061" s="2">
        <f t="shared" si="16"/>
        <v>36.374889850616455</v>
      </c>
    </row>
    <row r="1062" spans="1:4">
      <c r="A1062" s="1">
        <v>1429124407.92645</v>
      </c>
      <c r="B1062" s="1">
        <v>1</v>
      </c>
      <c r="C1062" s="2">
        <v>68.7142333984375</v>
      </c>
      <c r="D1062" s="2">
        <f t="shared" si="16"/>
        <v>36.40637993812561</v>
      </c>
    </row>
    <row r="1063" spans="1:4">
      <c r="A1063" s="1">
        <v>1429124407.9693601</v>
      </c>
      <c r="B1063" s="1">
        <v>1</v>
      </c>
      <c r="C1063" s="2">
        <v>68.553443908691406</v>
      </c>
      <c r="D1063" s="2">
        <f t="shared" si="16"/>
        <v>36.449290037155151</v>
      </c>
    </row>
    <row r="1064" spans="1:4">
      <c r="A1064" s="1">
        <v>1429124408.0018301</v>
      </c>
      <c r="B1064" s="1">
        <v>1</v>
      </c>
      <c r="C1064" s="2">
        <v>68.034065246582003</v>
      </c>
      <c r="D1064" s="2">
        <f t="shared" si="16"/>
        <v>36.481760025024414</v>
      </c>
    </row>
    <row r="1065" spans="1:4">
      <c r="A1065" s="1">
        <v>1429124408.0499499</v>
      </c>
      <c r="B1065" s="1">
        <v>1</v>
      </c>
      <c r="C1065" s="2">
        <v>67.815956115722599</v>
      </c>
      <c r="D1065" s="2">
        <f t="shared" si="16"/>
        <v>36.529879808425903</v>
      </c>
    </row>
    <row r="1066" spans="1:4">
      <c r="A1066" s="1">
        <v>1429124408.08236</v>
      </c>
      <c r="B1066" s="1">
        <v>1</v>
      </c>
      <c r="C1066" s="2">
        <v>67.448249816894503</v>
      </c>
      <c r="D1066" s="2">
        <f t="shared" si="16"/>
        <v>36.562289953231812</v>
      </c>
    </row>
    <row r="1067" spans="1:4">
      <c r="A1067" s="1">
        <v>1429124408.1179299</v>
      </c>
      <c r="B1067" s="1">
        <v>1</v>
      </c>
      <c r="C1067" s="2">
        <v>67.361343383789006</v>
      </c>
      <c r="D1067" s="2">
        <f t="shared" si="16"/>
        <v>36.597859859466553</v>
      </c>
    </row>
    <row r="1068" spans="1:4">
      <c r="A1068" s="1">
        <v>1429124408.14887</v>
      </c>
      <c r="B1068" s="1">
        <v>0.92018533411412096</v>
      </c>
      <c r="C1068" s="2">
        <v>67.061515808105398</v>
      </c>
      <c r="D1068" s="2">
        <f t="shared" si="16"/>
        <v>36.628799915313721</v>
      </c>
    </row>
    <row r="1069" spans="1:4">
      <c r="A1069" s="1">
        <v>1429124408.1807401</v>
      </c>
      <c r="B1069" s="1">
        <v>0.90990393373295797</v>
      </c>
      <c r="C1069" s="2">
        <v>67.603103637695298</v>
      </c>
      <c r="D1069" s="2">
        <f t="shared" si="16"/>
        <v>36.660670042037964</v>
      </c>
    </row>
    <row r="1070" spans="1:4">
      <c r="A1070" s="1">
        <v>1429124408.21872</v>
      </c>
      <c r="B1070" s="1">
        <v>0.93899832938831496</v>
      </c>
      <c r="C1070" s="2">
        <v>67.617088317870994</v>
      </c>
      <c r="D1070" s="2">
        <f t="shared" si="16"/>
        <v>36.698649883270264</v>
      </c>
    </row>
    <row r="1071" spans="1:4">
      <c r="A1071" s="1">
        <v>1429124408.25454</v>
      </c>
      <c r="B1071" s="1">
        <v>0.92879182580800701</v>
      </c>
      <c r="C1071" s="2">
        <v>67.881072998046804</v>
      </c>
      <c r="D1071" s="2">
        <f t="shared" si="16"/>
        <v>36.734469890594482</v>
      </c>
    </row>
    <row r="1072" spans="1:4">
      <c r="A1072" s="1">
        <v>1429124408.2865</v>
      </c>
      <c r="B1072" s="1">
        <v>0.96558931854747898</v>
      </c>
      <c r="C1072" s="2">
        <v>67.834648132324205</v>
      </c>
      <c r="D1072" s="2">
        <f t="shared" si="16"/>
        <v>36.766429901123047</v>
      </c>
    </row>
    <row r="1073" spans="1:4">
      <c r="A1073" s="1">
        <v>1429124408.3225999</v>
      </c>
      <c r="B1073" s="1">
        <v>0.98012573590168794</v>
      </c>
      <c r="C1073" s="2">
        <v>67.866683959960895</v>
      </c>
      <c r="D1073" s="2">
        <f t="shared" si="16"/>
        <v>36.802529811859131</v>
      </c>
    </row>
    <row r="1074" spans="1:4">
      <c r="A1074" s="1">
        <v>1429124408.3649199</v>
      </c>
      <c r="B1074" s="1">
        <v>1</v>
      </c>
      <c r="C1074" s="2">
        <v>67.956199645995994</v>
      </c>
      <c r="D1074" s="2">
        <f t="shared" si="16"/>
        <v>36.844849824905396</v>
      </c>
    </row>
    <row r="1075" spans="1:4">
      <c r="A1075" s="1">
        <v>1429124408.3906</v>
      </c>
      <c r="B1075" s="1">
        <v>0.98271611197315201</v>
      </c>
      <c r="C1075" s="2">
        <v>67.859046936035099</v>
      </c>
      <c r="D1075" s="2">
        <f t="shared" si="16"/>
        <v>36.870529890060425</v>
      </c>
    </row>
    <row r="1076" spans="1:4">
      <c r="A1076" s="1">
        <v>1429124408.41629</v>
      </c>
      <c r="B1076" s="1">
        <v>0.87854135221557905</v>
      </c>
      <c r="C1076" s="2">
        <v>68.263153076171804</v>
      </c>
      <c r="D1076" s="2">
        <f t="shared" si="16"/>
        <v>36.896219968795776</v>
      </c>
    </row>
    <row r="1077" spans="1:4">
      <c r="A1077" s="1">
        <v>1429124408.4524</v>
      </c>
      <c r="B1077" s="1">
        <v>0.90883588160232298</v>
      </c>
      <c r="C1077" s="2">
        <v>68.084999084472599</v>
      </c>
      <c r="D1077" s="2">
        <f t="shared" si="16"/>
        <v>36.932329893112183</v>
      </c>
    </row>
    <row r="1078" spans="1:4">
      <c r="A1078" s="1">
        <v>1429124408.4864199</v>
      </c>
      <c r="B1078" s="1">
        <v>0.98609014905482395</v>
      </c>
      <c r="C1078" s="2">
        <v>67.810104370117102</v>
      </c>
      <c r="D1078" s="2">
        <f t="shared" si="16"/>
        <v>36.966349840164185</v>
      </c>
    </row>
    <row r="1079" spans="1:4">
      <c r="A1079" s="1">
        <v>1429124408.51403</v>
      </c>
      <c r="B1079" s="1">
        <v>1</v>
      </c>
      <c r="C1079" s="2">
        <v>67.731742858886705</v>
      </c>
      <c r="D1079" s="2">
        <f t="shared" si="16"/>
        <v>36.993959903717041</v>
      </c>
    </row>
    <row r="1080" spans="1:4">
      <c r="A1080" s="1">
        <v>1429124408.54757</v>
      </c>
      <c r="B1080" s="1">
        <v>1</v>
      </c>
      <c r="C1080" s="2">
        <v>67.726943969726506</v>
      </c>
      <c r="D1080" s="2">
        <f t="shared" si="16"/>
        <v>37.027499914169312</v>
      </c>
    </row>
    <row r="1081" spans="1:4">
      <c r="A1081" s="1">
        <v>1429124408.5867801</v>
      </c>
      <c r="B1081" s="1">
        <v>1</v>
      </c>
      <c r="C1081" s="2">
        <v>67.883644104003906</v>
      </c>
      <c r="D1081" s="2">
        <f t="shared" si="16"/>
        <v>37.066709995269775</v>
      </c>
    </row>
    <row r="1082" spans="1:4">
      <c r="A1082" s="1">
        <v>1429124408.6478601</v>
      </c>
      <c r="B1082" s="1">
        <v>1</v>
      </c>
      <c r="C1082" s="2">
        <v>67.832305908203097</v>
      </c>
      <c r="D1082" s="2">
        <f t="shared" si="16"/>
        <v>37.127789974212646</v>
      </c>
    </row>
    <row r="1083" spans="1:4">
      <c r="A1083" s="1">
        <v>1429124408.6784301</v>
      </c>
      <c r="B1083" s="1">
        <v>1</v>
      </c>
      <c r="C1083" s="2">
        <v>67.714782714843693</v>
      </c>
      <c r="D1083" s="2">
        <f t="shared" si="16"/>
        <v>37.158360004425049</v>
      </c>
    </row>
    <row r="1084" spans="1:4">
      <c r="A1084" s="1">
        <v>1429124408.7265201</v>
      </c>
      <c r="B1084" s="1">
        <v>1</v>
      </c>
      <c r="C1084" s="2">
        <v>67.403678894042898</v>
      </c>
      <c r="D1084" s="2">
        <f t="shared" si="16"/>
        <v>37.20644998550415</v>
      </c>
    </row>
    <row r="1085" spans="1:4">
      <c r="A1085" s="1">
        <v>1429124408.7650499</v>
      </c>
      <c r="B1085" s="1">
        <v>1</v>
      </c>
      <c r="C1085" s="2">
        <v>67.272430419921804</v>
      </c>
      <c r="D1085" s="2">
        <f t="shared" si="16"/>
        <v>37.244979858398438</v>
      </c>
    </row>
    <row r="1086" spans="1:4">
      <c r="A1086" s="1">
        <v>1429124408.7874999</v>
      </c>
      <c r="B1086" s="1">
        <v>1</v>
      </c>
      <c r="C1086" s="2">
        <v>67.230705261230398</v>
      </c>
      <c r="D1086" s="2">
        <f t="shared" si="16"/>
        <v>37.267429828643799</v>
      </c>
    </row>
    <row r="1087" spans="1:4">
      <c r="A1087" s="1">
        <v>1429124408.8125601</v>
      </c>
      <c r="B1087" s="1">
        <v>0.777244434213748</v>
      </c>
      <c r="C1087" s="2">
        <v>66.100715637207003</v>
      </c>
      <c r="D1087" s="2">
        <f t="shared" si="16"/>
        <v>37.292490005493164</v>
      </c>
    </row>
    <row r="1088" spans="1:4">
      <c r="A1088" s="1">
        <v>1429124408.88519</v>
      </c>
      <c r="B1088" s="1">
        <v>1</v>
      </c>
      <c r="C1088" s="2">
        <v>66.921920776367102</v>
      </c>
      <c r="D1088" s="2">
        <f t="shared" si="16"/>
        <v>37.365119934082031</v>
      </c>
    </row>
    <row r="1089" spans="1:4">
      <c r="A1089" s="1">
        <v>1429124408.9428301</v>
      </c>
      <c r="B1089" s="1">
        <v>1</v>
      </c>
      <c r="C1089" s="2">
        <v>67.072837829589801</v>
      </c>
      <c r="D1089" s="2">
        <f t="shared" si="16"/>
        <v>37.422760009765625</v>
      </c>
    </row>
    <row r="1090" spans="1:4">
      <c r="A1090" s="1">
        <v>1429124408.98841</v>
      </c>
      <c r="B1090" s="1">
        <v>1</v>
      </c>
      <c r="C1090" s="2">
        <v>66.993103027343693</v>
      </c>
      <c r="D1090" s="2">
        <f t="shared" si="16"/>
        <v>37.468339920043945</v>
      </c>
    </row>
    <row r="1091" spans="1:4">
      <c r="A1091" s="1">
        <v>1429124409.0190001</v>
      </c>
      <c r="B1091" s="1">
        <v>1</v>
      </c>
      <c r="C1091" s="2">
        <v>66.671028137207003</v>
      </c>
      <c r="D1091" s="2">
        <f t="shared" ref="D1091:D1154" si="17">A1091-$A$2</f>
        <v>37.498929977416992</v>
      </c>
    </row>
    <row r="1092" spans="1:4">
      <c r="A1092" s="1">
        <v>1429124409.0476401</v>
      </c>
      <c r="B1092" s="1">
        <v>1</v>
      </c>
      <c r="C1092" s="2">
        <v>66.699020385742102</v>
      </c>
      <c r="D1092" s="2">
        <f t="shared" si="17"/>
        <v>37.527570009231567</v>
      </c>
    </row>
    <row r="1093" spans="1:4">
      <c r="A1093" s="1">
        <v>1429124409.08283</v>
      </c>
      <c r="B1093" s="1">
        <v>1</v>
      </c>
      <c r="C1093" s="2">
        <v>67.229034423828097</v>
      </c>
      <c r="D1093" s="2">
        <f t="shared" si="17"/>
        <v>37.562759876251221</v>
      </c>
    </row>
    <row r="1094" spans="1:4">
      <c r="A1094" s="1">
        <v>1429124409.1108999</v>
      </c>
      <c r="B1094" s="1">
        <v>1</v>
      </c>
      <c r="C1094" s="2">
        <v>67.513626098632798</v>
      </c>
      <c r="D1094" s="2">
        <f t="shared" si="17"/>
        <v>37.590829849243164</v>
      </c>
    </row>
    <row r="1095" spans="1:4">
      <c r="A1095" s="1">
        <v>1429124409.13589</v>
      </c>
      <c r="B1095" s="1">
        <v>1</v>
      </c>
      <c r="C1095" s="2">
        <v>67.614585876464801</v>
      </c>
      <c r="D1095" s="2">
        <f t="shared" si="17"/>
        <v>37.615819931030273</v>
      </c>
    </row>
    <row r="1096" spans="1:4">
      <c r="A1096" s="1">
        <v>1429124409.1671</v>
      </c>
      <c r="B1096" s="1">
        <v>1</v>
      </c>
      <c r="C1096" s="2">
        <v>67.9639892578125</v>
      </c>
      <c r="D1096" s="2">
        <f t="shared" si="17"/>
        <v>37.647029876708984</v>
      </c>
    </row>
    <row r="1097" spans="1:4">
      <c r="A1097" s="1">
        <v>1429124409.2107301</v>
      </c>
      <c r="B1097" s="1">
        <v>1</v>
      </c>
      <c r="C1097" s="2">
        <v>68.508506774902301</v>
      </c>
      <c r="D1097" s="2">
        <f t="shared" si="17"/>
        <v>37.690659999847412</v>
      </c>
    </row>
    <row r="1098" spans="1:4">
      <c r="A1098" s="1">
        <v>1429124409.2633901</v>
      </c>
      <c r="B1098" s="1">
        <v>1</v>
      </c>
      <c r="C1098" s="2">
        <v>68.5966796875</v>
      </c>
      <c r="D1098" s="2">
        <f t="shared" si="17"/>
        <v>37.743319988250732</v>
      </c>
    </row>
    <row r="1099" spans="1:4">
      <c r="A1099" s="1">
        <v>1429124409.2859199</v>
      </c>
      <c r="B1099" s="1">
        <v>1</v>
      </c>
      <c r="C1099" s="2">
        <v>68.965019226074205</v>
      </c>
      <c r="D1099" s="2">
        <f t="shared" si="17"/>
        <v>37.765849828720093</v>
      </c>
    </row>
    <row r="1100" spans="1:4">
      <c r="A1100" s="1">
        <v>1429124409.3286901</v>
      </c>
      <c r="B1100" s="1">
        <v>1</v>
      </c>
      <c r="C1100" s="2">
        <v>69.381187438964801</v>
      </c>
      <c r="D1100" s="2">
        <f t="shared" si="17"/>
        <v>37.808619976043701</v>
      </c>
    </row>
    <row r="1101" spans="1:4">
      <c r="A1101" s="1">
        <v>1429124409.34794</v>
      </c>
      <c r="B1101" s="1">
        <v>1</v>
      </c>
      <c r="C1101" s="2">
        <v>69.632858276367102</v>
      </c>
      <c r="D1101" s="2">
        <f t="shared" si="17"/>
        <v>37.827869892120361</v>
      </c>
    </row>
    <row r="1102" spans="1:4">
      <c r="A1102" s="1">
        <v>1429124409.3724599</v>
      </c>
      <c r="B1102" s="1">
        <v>1</v>
      </c>
      <c r="C1102" s="2">
        <v>69.905120849609304</v>
      </c>
      <c r="D1102" s="2">
        <f t="shared" si="17"/>
        <v>37.852389812469482</v>
      </c>
    </row>
    <row r="1103" spans="1:4">
      <c r="A1103" s="1">
        <v>1429124409.41857</v>
      </c>
      <c r="B1103" s="1">
        <v>1</v>
      </c>
      <c r="C1103" s="2">
        <v>70.028099060058494</v>
      </c>
      <c r="D1103" s="2">
        <f t="shared" si="17"/>
        <v>37.898499965667725</v>
      </c>
    </row>
    <row r="1104" spans="1:4">
      <c r="A1104" s="1">
        <v>1429124409.4368401</v>
      </c>
      <c r="B1104" s="1">
        <v>1</v>
      </c>
      <c r="C1104" s="2">
        <v>70.240829467773395</v>
      </c>
      <c r="D1104" s="2">
        <f t="shared" si="17"/>
        <v>37.916769981384277</v>
      </c>
    </row>
    <row r="1105" spans="1:4">
      <c r="A1105" s="1">
        <v>1429124409.4755001</v>
      </c>
      <c r="B1105" s="1">
        <v>1</v>
      </c>
      <c r="C1105" s="2">
        <v>70.469108581542898</v>
      </c>
      <c r="D1105" s="2">
        <f t="shared" si="17"/>
        <v>37.955430030822754</v>
      </c>
    </row>
    <row r="1106" spans="1:4">
      <c r="A1106" s="1">
        <v>1429124409.5362799</v>
      </c>
      <c r="B1106" s="1">
        <v>1</v>
      </c>
      <c r="C1106" s="2">
        <v>70.818199157714801</v>
      </c>
      <c r="D1106" s="2">
        <f t="shared" si="17"/>
        <v>38.016209840774536</v>
      </c>
    </row>
    <row r="1107" spans="1:4">
      <c r="A1107" s="1">
        <v>1429124409.56459</v>
      </c>
      <c r="B1107" s="1">
        <v>1</v>
      </c>
      <c r="C1107" s="2">
        <v>71.024284362792898</v>
      </c>
      <c r="D1107" s="2">
        <f t="shared" si="17"/>
        <v>38.044519901275635</v>
      </c>
    </row>
    <row r="1108" spans="1:4">
      <c r="A1108" s="1">
        <v>1429124409.60291</v>
      </c>
      <c r="B1108" s="1">
        <v>1</v>
      </c>
      <c r="C1108" s="2">
        <v>71.460739135742102</v>
      </c>
      <c r="D1108" s="2">
        <f t="shared" si="17"/>
        <v>38.082839965820312</v>
      </c>
    </row>
    <row r="1109" spans="1:4">
      <c r="A1109" s="1">
        <v>1429124409.6403501</v>
      </c>
      <c r="B1109" s="1">
        <v>1</v>
      </c>
      <c r="C1109" s="2">
        <v>71.492019653320298</v>
      </c>
      <c r="D1109" s="2">
        <f t="shared" si="17"/>
        <v>38.120280027389526</v>
      </c>
    </row>
    <row r="1110" spans="1:4">
      <c r="A1110" s="1">
        <v>1429124409.6742699</v>
      </c>
      <c r="B1110" s="1">
        <v>1</v>
      </c>
      <c r="C1110" s="2">
        <v>71.682853698730398</v>
      </c>
      <c r="D1110" s="2">
        <f t="shared" si="17"/>
        <v>38.154199838638306</v>
      </c>
    </row>
    <row r="1111" spans="1:4">
      <c r="A1111" s="1">
        <v>1429124409.7102799</v>
      </c>
      <c r="B1111" s="1">
        <v>1</v>
      </c>
      <c r="C1111" s="2">
        <v>71.776802062988196</v>
      </c>
      <c r="D1111" s="2">
        <f t="shared" si="17"/>
        <v>38.190209865570068</v>
      </c>
    </row>
    <row r="1112" spans="1:4">
      <c r="A1112" s="1">
        <v>1429124409.7269001</v>
      </c>
      <c r="B1112" s="1">
        <v>1</v>
      </c>
      <c r="C1112" s="2">
        <v>71.949241638183494</v>
      </c>
      <c r="D1112" s="2">
        <f t="shared" si="17"/>
        <v>38.206830024719238</v>
      </c>
    </row>
    <row r="1113" spans="1:4">
      <c r="A1113" s="1">
        <v>1429124409.76862</v>
      </c>
      <c r="B1113" s="1">
        <v>1</v>
      </c>
      <c r="C1113" s="2">
        <v>71.937202453613196</v>
      </c>
      <c r="D1113" s="2">
        <f t="shared" si="17"/>
        <v>38.248549938201904</v>
      </c>
    </row>
    <row r="1114" spans="1:4">
      <c r="A1114" s="1">
        <v>1429124409.7960899</v>
      </c>
      <c r="B1114" s="1">
        <v>0.83914625713434798</v>
      </c>
      <c r="C1114" s="2">
        <v>71.870307922363196</v>
      </c>
      <c r="D1114" s="2">
        <f t="shared" si="17"/>
        <v>38.276019811630249</v>
      </c>
    </row>
    <row r="1115" spans="1:4">
      <c r="A1115" s="1">
        <v>1429124409.8339701</v>
      </c>
      <c r="B1115" s="1">
        <v>0.97340965827584403</v>
      </c>
      <c r="C1115" s="2">
        <v>71.929504394531193</v>
      </c>
      <c r="D1115" s="2">
        <f t="shared" si="17"/>
        <v>38.313899993896484</v>
      </c>
    </row>
    <row r="1116" spans="1:4">
      <c r="A1116" s="1">
        <v>1429124409.88309</v>
      </c>
      <c r="B1116" s="1">
        <v>1</v>
      </c>
      <c r="C1116" s="2">
        <v>72.021354675292898</v>
      </c>
      <c r="D1116" s="2">
        <f t="shared" si="17"/>
        <v>38.363019943237305</v>
      </c>
    </row>
    <row r="1117" spans="1:4">
      <c r="A1117" s="1">
        <v>1429124409.9191799</v>
      </c>
      <c r="B1117" s="1">
        <v>0.940965092411431</v>
      </c>
      <c r="C1117" s="2">
        <v>72.173904418945298</v>
      </c>
      <c r="D1117" s="2">
        <f t="shared" si="17"/>
        <v>38.399109840393066</v>
      </c>
    </row>
    <row r="1118" spans="1:4">
      <c r="A1118" s="1">
        <v>1429124409.9619501</v>
      </c>
      <c r="B1118" s="1">
        <v>1</v>
      </c>
      <c r="C1118" s="2">
        <v>71.682540893554602</v>
      </c>
      <c r="D1118" s="2">
        <f t="shared" si="17"/>
        <v>38.441879987716675</v>
      </c>
    </row>
    <row r="1119" spans="1:4">
      <c r="A1119" s="1">
        <v>1429124409.9793401</v>
      </c>
      <c r="B1119" s="1">
        <v>0.92125774128674998</v>
      </c>
      <c r="C1119" s="2">
        <v>72.023094177245994</v>
      </c>
      <c r="D1119" s="2">
        <f t="shared" si="17"/>
        <v>38.459270000457764</v>
      </c>
    </row>
    <row r="1120" spans="1:4">
      <c r="A1120" s="1">
        <v>1429124410.00898</v>
      </c>
      <c r="B1120" s="1">
        <v>0.93600558671610101</v>
      </c>
      <c r="C1120" s="2">
        <v>71.729644775390597</v>
      </c>
      <c r="D1120" s="2">
        <f t="shared" si="17"/>
        <v>38.488909959793091</v>
      </c>
    </row>
    <row r="1121" spans="1:4">
      <c r="A1121" s="1">
        <v>1429124410.0355</v>
      </c>
      <c r="B1121" s="1">
        <v>0.86724147723685996</v>
      </c>
      <c r="C1121" s="2">
        <v>71.099258422851506</v>
      </c>
      <c r="D1121" s="2">
        <f t="shared" si="17"/>
        <v>38.515429973602295</v>
      </c>
    </row>
    <row r="1122" spans="1:4">
      <c r="A1122" s="1">
        <v>1429124410.0707099</v>
      </c>
      <c r="B1122" s="1">
        <v>0.92578898642899499</v>
      </c>
      <c r="C1122" s="2">
        <v>71.371681213378906</v>
      </c>
      <c r="D1122" s="2">
        <f t="shared" si="17"/>
        <v>38.550639867782593</v>
      </c>
    </row>
    <row r="1123" spans="1:4">
      <c r="A1123" s="1">
        <v>1429124410.10411</v>
      </c>
      <c r="B1123" s="1">
        <v>0.95313619130973004</v>
      </c>
      <c r="C1123" s="2">
        <v>71.666084289550696</v>
      </c>
      <c r="D1123" s="2">
        <f t="shared" si="17"/>
        <v>38.584039926528931</v>
      </c>
    </row>
    <row r="1124" spans="1:4">
      <c r="A1124" s="1">
        <v>1429124410.1433699</v>
      </c>
      <c r="B1124" s="1">
        <v>0.96710224427706604</v>
      </c>
      <c r="C1124" s="2">
        <v>71.731765747070298</v>
      </c>
      <c r="D1124" s="2">
        <f t="shared" si="17"/>
        <v>38.623299837112427</v>
      </c>
    </row>
    <row r="1125" spans="1:4">
      <c r="A1125" s="1">
        <v>1429124410.19508</v>
      </c>
      <c r="B1125" s="1">
        <v>0.96634664717804897</v>
      </c>
      <c r="C1125" s="2">
        <v>71.557479858398395</v>
      </c>
      <c r="D1125" s="2">
        <f t="shared" si="17"/>
        <v>38.675009965896606</v>
      </c>
    </row>
    <row r="1126" spans="1:4">
      <c r="A1126" s="1">
        <v>1429124410.2364099</v>
      </c>
      <c r="B1126" s="1">
        <v>0.95674369256361103</v>
      </c>
      <c r="C1126" s="2">
        <v>71.555152893066406</v>
      </c>
      <c r="D1126" s="2">
        <f t="shared" si="17"/>
        <v>38.716339826583862</v>
      </c>
    </row>
    <row r="1127" spans="1:4">
      <c r="A1127" s="1">
        <v>1429124410.26757</v>
      </c>
      <c r="B1127" s="1">
        <v>0.94709832674516803</v>
      </c>
      <c r="C1127" s="2">
        <v>71.439079284667898</v>
      </c>
      <c r="D1127" s="2">
        <f t="shared" si="17"/>
        <v>38.747499942779541</v>
      </c>
    </row>
    <row r="1128" spans="1:4">
      <c r="A1128" s="1">
        <v>1429124410.3029399</v>
      </c>
      <c r="B1128" s="1">
        <v>1</v>
      </c>
      <c r="C1128" s="2">
        <v>70.913215637207003</v>
      </c>
      <c r="D1128" s="2">
        <f t="shared" si="17"/>
        <v>38.782869815826416</v>
      </c>
    </row>
    <row r="1129" spans="1:4">
      <c r="A1129" s="1">
        <v>1429124410.3404701</v>
      </c>
      <c r="B1129" s="1">
        <v>1</v>
      </c>
      <c r="C1129" s="2">
        <v>71.450187683105398</v>
      </c>
      <c r="D1129" s="2">
        <f t="shared" si="17"/>
        <v>38.82039999961853</v>
      </c>
    </row>
    <row r="1130" spans="1:4">
      <c r="A1130" s="1">
        <v>1429124410.36305</v>
      </c>
      <c r="B1130" s="1">
        <v>1</v>
      </c>
      <c r="C1130" s="2">
        <v>71.520431518554602</v>
      </c>
      <c r="D1130" s="2">
        <f t="shared" si="17"/>
        <v>38.842979907989502</v>
      </c>
    </row>
    <row r="1131" spans="1:4">
      <c r="A1131" s="1">
        <v>1429124410.39187</v>
      </c>
      <c r="B1131" s="1">
        <v>1</v>
      </c>
      <c r="C1131" s="2">
        <v>71.838912963867102</v>
      </c>
      <c r="D1131" s="2">
        <f t="shared" si="17"/>
        <v>38.871799945831299</v>
      </c>
    </row>
    <row r="1132" spans="1:4">
      <c r="A1132" s="1">
        <v>1429124410.4321599</v>
      </c>
      <c r="B1132" s="1">
        <v>1</v>
      </c>
      <c r="C1132" s="2">
        <v>71.908493041992102</v>
      </c>
      <c r="D1132" s="2">
        <f t="shared" si="17"/>
        <v>38.912089824676514</v>
      </c>
    </row>
    <row r="1133" spans="1:4">
      <c r="A1133" s="1">
        <v>1429124410.46784</v>
      </c>
      <c r="B1133" s="1">
        <v>1</v>
      </c>
      <c r="C1133" s="2">
        <v>71.750701904296804</v>
      </c>
      <c r="D1133" s="2">
        <f t="shared" si="17"/>
        <v>38.9477698802948</v>
      </c>
    </row>
    <row r="1134" spans="1:4">
      <c r="A1134" s="1">
        <v>1429124410.5008299</v>
      </c>
      <c r="B1134" s="1">
        <v>1</v>
      </c>
      <c r="C1134" s="2">
        <v>71.432319641113196</v>
      </c>
      <c r="D1134" s="2">
        <f t="shared" si="17"/>
        <v>38.980759859085083</v>
      </c>
    </row>
    <row r="1135" spans="1:4">
      <c r="A1135" s="1">
        <v>1429124410.5339799</v>
      </c>
      <c r="B1135" s="1">
        <v>0.99690098204149002</v>
      </c>
      <c r="C1135" s="2">
        <v>71.717887878417898</v>
      </c>
      <c r="D1135" s="2">
        <f t="shared" si="17"/>
        <v>39.013909816741943</v>
      </c>
    </row>
    <row r="1136" spans="1:4">
      <c r="A1136" s="1">
        <v>1429124410.5609801</v>
      </c>
      <c r="B1136" s="1">
        <v>0.89529427485943802</v>
      </c>
      <c r="C1136" s="2">
        <v>72.262626647949205</v>
      </c>
      <c r="D1136" s="2">
        <f t="shared" si="17"/>
        <v>39.040910005569458</v>
      </c>
    </row>
    <row r="1137" spans="1:4">
      <c r="A1137" s="1">
        <v>1429124410.6229501</v>
      </c>
      <c r="B1137" s="1">
        <v>0.90973450509910703</v>
      </c>
      <c r="C1137" s="2">
        <v>71.681709289550696</v>
      </c>
      <c r="D1137" s="2">
        <f t="shared" si="17"/>
        <v>39.102880001068115</v>
      </c>
    </row>
    <row r="1138" spans="1:4">
      <c r="A1138" s="1">
        <v>1429124410.6561201</v>
      </c>
      <c r="B1138" s="1">
        <v>0.97470397636788497</v>
      </c>
      <c r="C1138" s="2">
        <v>71.478454589843693</v>
      </c>
      <c r="D1138" s="2">
        <f t="shared" si="17"/>
        <v>39.13604998588562</v>
      </c>
    </row>
    <row r="1139" spans="1:4">
      <c r="A1139" s="1">
        <v>1429124410.6745901</v>
      </c>
      <c r="B1139" s="1">
        <v>0.96621789389681301</v>
      </c>
      <c r="C1139" s="2">
        <v>71.834136962890597</v>
      </c>
      <c r="D1139" s="2">
        <f t="shared" si="17"/>
        <v>39.154520034790039</v>
      </c>
    </row>
    <row r="1140" spans="1:4">
      <c r="A1140" s="1">
        <v>1429124410.71979</v>
      </c>
      <c r="B1140" s="1">
        <v>0.97263383959006999</v>
      </c>
      <c r="C1140" s="2">
        <v>72.001220703125</v>
      </c>
      <c r="D1140" s="2">
        <f t="shared" si="17"/>
        <v>39.199719905853271</v>
      </c>
    </row>
    <row r="1141" spans="1:4">
      <c r="A1141" s="1">
        <v>1429124410.7584901</v>
      </c>
      <c r="B1141" s="1">
        <v>0.95926827195817799</v>
      </c>
      <c r="C1141" s="2">
        <v>72.230361938476506</v>
      </c>
      <c r="D1141" s="2">
        <f t="shared" si="17"/>
        <v>39.238420009613037</v>
      </c>
    </row>
    <row r="1142" spans="1:4">
      <c r="A1142" s="1">
        <v>1429124410.78914</v>
      </c>
      <c r="B1142" s="1">
        <v>0.94220968853085596</v>
      </c>
      <c r="C1142" s="2">
        <v>72.445861816406193</v>
      </c>
      <c r="D1142" s="2">
        <f t="shared" si="17"/>
        <v>39.269069910049438</v>
      </c>
    </row>
    <row r="1143" spans="1:4">
      <c r="A1143" s="1">
        <v>1429124410.8257</v>
      </c>
      <c r="B1143" s="1">
        <v>0.94491995761265102</v>
      </c>
      <c r="C1143" s="2">
        <v>72.406265258789006</v>
      </c>
      <c r="D1143" s="2">
        <f t="shared" si="17"/>
        <v>39.305629968643188</v>
      </c>
    </row>
    <row r="1144" spans="1:4">
      <c r="A1144" s="1">
        <v>1429124410.8650701</v>
      </c>
      <c r="B1144" s="1">
        <v>0.92966953047456502</v>
      </c>
      <c r="C1144" s="2">
        <v>72.312049865722599</v>
      </c>
      <c r="D1144" s="2">
        <f t="shared" si="17"/>
        <v>39.345000028610229</v>
      </c>
    </row>
    <row r="1145" spans="1:4">
      <c r="A1145" s="1">
        <v>1429124410.8952501</v>
      </c>
      <c r="B1145" s="1">
        <v>0.939108247412349</v>
      </c>
      <c r="C1145" s="2">
        <v>72.472503662109304</v>
      </c>
      <c r="D1145" s="2">
        <f t="shared" si="17"/>
        <v>39.375180006027222</v>
      </c>
    </row>
    <row r="1146" spans="1:4">
      <c r="A1146" s="1">
        <v>1429124410.92609</v>
      </c>
      <c r="B1146" s="1">
        <v>0.966537717080728</v>
      </c>
      <c r="C1146" s="2">
        <v>72.422531127929602</v>
      </c>
      <c r="D1146" s="2">
        <f t="shared" si="17"/>
        <v>39.406019926071167</v>
      </c>
    </row>
    <row r="1147" spans="1:4">
      <c r="A1147" s="1">
        <v>1429124410.9551401</v>
      </c>
      <c r="B1147" s="1">
        <v>0.95211225218033002</v>
      </c>
      <c r="C1147" s="2">
        <v>72.603416442870994</v>
      </c>
      <c r="D1147" s="2">
        <f t="shared" si="17"/>
        <v>39.435070037841797</v>
      </c>
    </row>
    <row r="1148" spans="1:4">
      <c r="A1148" s="1">
        <v>1429124410.98928</v>
      </c>
      <c r="B1148" s="1">
        <v>0.96941321081393295</v>
      </c>
      <c r="C1148" s="2">
        <v>72.784332275390597</v>
      </c>
      <c r="D1148" s="2">
        <f t="shared" si="17"/>
        <v>39.469209909439087</v>
      </c>
    </row>
    <row r="1149" spans="1:4">
      <c r="A1149" s="1">
        <v>1429124411.0174899</v>
      </c>
      <c r="B1149" s="1">
        <v>0.92966663228525703</v>
      </c>
      <c r="C1149" s="2">
        <v>72.878738403320298</v>
      </c>
      <c r="D1149" s="2">
        <f t="shared" si="17"/>
        <v>39.497419834136963</v>
      </c>
    </row>
    <row r="1150" spans="1:4">
      <c r="A1150" s="1">
        <v>1429124411.05141</v>
      </c>
      <c r="B1150" s="1">
        <v>0.88061603356027296</v>
      </c>
      <c r="C1150" s="2">
        <v>72.282669067382798</v>
      </c>
      <c r="D1150" s="2">
        <f t="shared" si="17"/>
        <v>39.531339883804321</v>
      </c>
    </row>
    <row r="1151" spans="1:4">
      <c r="A1151" s="1">
        <v>1429124411.0939901</v>
      </c>
      <c r="B1151" s="1">
        <v>0.90663576998165896</v>
      </c>
      <c r="C1151" s="2">
        <v>72.681053161620994</v>
      </c>
      <c r="D1151" s="2">
        <f t="shared" si="17"/>
        <v>39.573920011520386</v>
      </c>
    </row>
    <row r="1152" spans="1:4">
      <c r="A1152" s="1">
        <v>1429124411.1215799</v>
      </c>
      <c r="B1152" s="1">
        <v>1</v>
      </c>
      <c r="C1152" s="2">
        <v>73.113975524902301</v>
      </c>
      <c r="D1152" s="2">
        <f t="shared" si="17"/>
        <v>39.601509809494019</v>
      </c>
    </row>
    <row r="1153" spans="1:4">
      <c r="A1153" s="1">
        <v>1429124411.15183</v>
      </c>
      <c r="B1153" s="1">
        <v>0.97879387483042402</v>
      </c>
      <c r="C1153" s="2">
        <v>73.351577758789006</v>
      </c>
      <c r="D1153" s="2">
        <f t="shared" si="17"/>
        <v>39.631759881973267</v>
      </c>
    </row>
    <row r="1154" spans="1:4">
      <c r="A1154" s="1">
        <v>1429124411.1877799</v>
      </c>
      <c r="B1154" s="1">
        <v>0.97716460040805098</v>
      </c>
      <c r="C1154" s="2">
        <v>73.467475891113196</v>
      </c>
      <c r="D1154" s="2">
        <f t="shared" si="17"/>
        <v>39.667709827423096</v>
      </c>
    </row>
    <row r="1155" spans="1:4">
      <c r="A1155" s="1">
        <v>1429124411.22333</v>
      </c>
      <c r="B1155" s="1">
        <v>0.97199845871098001</v>
      </c>
      <c r="C1155" s="2">
        <v>73.559974670410099</v>
      </c>
      <c r="D1155" s="2">
        <f t="shared" ref="D1155:D1218" si="18">A1155-$A$2</f>
        <v>39.703259944915771</v>
      </c>
    </row>
    <row r="1156" spans="1:4">
      <c r="A1156" s="1">
        <v>1429124411.24856</v>
      </c>
      <c r="B1156" s="1">
        <v>0.970813936872155</v>
      </c>
      <c r="C1156" s="2">
        <v>73.515869140625</v>
      </c>
      <c r="D1156" s="2">
        <f t="shared" si="18"/>
        <v>39.728489875793457</v>
      </c>
    </row>
    <row r="1157" spans="1:4">
      <c r="A1157" s="1">
        <v>1429124411.28409</v>
      </c>
      <c r="B1157" s="1">
        <v>0.95671056080341099</v>
      </c>
      <c r="C1157" s="2">
        <v>73.586784362792898</v>
      </c>
      <c r="D1157" s="2">
        <f t="shared" si="18"/>
        <v>39.764019966125488</v>
      </c>
    </row>
    <row r="1158" spans="1:4">
      <c r="A1158" s="1">
        <v>1429124411.3159699</v>
      </c>
      <c r="B1158" s="1">
        <v>0.96539322115409898</v>
      </c>
      <c r="C1158" s="2">
        <v>73.638092041015597</v>
      </c>
      <c r="D1158" s="2">
        <f t="shared" si="18"/>
        <v>39.795899868011475</v>
      </c>
    </row>
    <row r="1159" spans="1:4">
      <c r="A1159" s="1">
        <v>1429124411.3547499</v>
      </c>
      <c r="B1159" s="1">
        <v>0.95014525738762601</v>
      </c>
      <c r="C1159" s="2">
        <v>73.853195190429602</v>
      </c>
      <c r="D1159" s="2">
        <f t="shared" si="18"/>
        <v>39.834679841995239</v>
      </c>
    </row>
    <row r="1160" spans="1:4">
      <c r="A1160" s="1">
        <v>1429124411.3900599</v>
      </c>
      <c r="B1160" s="1">
        <v>0.95775145597233402</v>
      </c>
      <c r="C1160" s="2">
        <v>73.928070068359304</v>
      </c>
      <c r="D1160" s="2">
        <f t="shared" si="18"/>
        <v>39.86998987197876</v>
      </c>
    </row>
    <row r="1161" spans="1:4">
      <c r="A1161" s="1">
        <v>1429124411.4389999</v>
      </c>
      <c r="B1161" s="1">
        <v>0.95644558858031603</v>
      </c>
      <c r="C1161" s="2">
        <v>74.140159606933494</v>
      </c>
      <c r="D1161" s="2">
        <f t="shared" si="18"/>
        <v>39.918929815292358</v>
      </c>
    </row>
    <row r="1162" spans="1:4">
      <c r="A1162" s="1">
        <v>1429124411.45963</v>
      </c>
      <c r="B1162" s="1">
        <v>0.97175351460095905</v>
      </c>
      <c r="C1162" s="2">
        <v>73.785171508789006</v>
      </c>
      <c r="D1162" s="2">
        <f t="shared" si="18"/>
        <v>39.939559936523438</v>
      </c>
    </row>
    <row r="1163" spans="1:4">
      <c r="A1163" s="1">
        <v>1429124411.4854701</v>
      </c>
      <c r="B1163" s="1">
        <v>0.94514476793337399</v>
      </c>
      <c r="C1163" s="2">
        <v>74.309272766113196</v>
      </c>
      <c r="D1163" s="2">
        <f t="shared" si="18"/>
        <v>39.965399980545044</v>
      </c>
    </row>
    <row r="1164" spans="1:4">
      <c r="A1164" s="1">
        <v>1429124411.51388</v>
      </c>
      <c r="B1164" s="1">
        <v>0.95354343312569401</v>
      </c>
      <c r="C1164" s="2">
        <v>74.480522155761705</v>
      </c>
      <c r="D1164" s="2">
        <f t="shared" si="18"/>
        <v>39.993809938430786</v>
      </c>
    </row>
    <row r="1165" spans="1:4">
      <c r="A1165" s="1">
        <v>1429124411.5541899</v>
      </c>
      <c r="B1165" s="1">
        <v>0.96872243328844498</v>
      </c>
      <c r="C1165" s="2">
        <v>74.362419128417898</v>
      </c>
      <c r="D1165" s="2">
        <f t="shared" si="18"/>
        <v>40.034119844436646</v>
      </c>
    </row>
    <row r="1166" spans="1:4">
      <c r="A1166" s="1">
        <v>1429124411.58938</v>
      </c>
      <c r="B1166" s="1">
        <v>0.97845603700321504</v>
      </c>
      <c r="C1166" s="2">
        <v>74.372779846191406</v>
      </c>
      <c r="D1166" s="2">
        <f t="shared" si="18"/>
        <v>40.069309949874878</v>
      </c>
    </row>
    <row r="1167" spans="1:4">
      <c r="A1167" s="1">
        <v>1429124411.62079</v>
      </c>
      <c r="B1167" s="1">
        <v>1</v>
      </c>
      <c r="C1167" s="2">
        <v>74.353683471679602</v>
      </c>
      <c r="D1167" s="2">
        <f t="shared" si="18"/>
        <v>40.100719928741455</v>
      </c>
    </row>
    <row r="1168" spans="1:4">
      <c r="A1168" s="1">
        <v>1429124411.66362</v>
      </c>
      <c r="B1168" s="1">
        <v>0.99551125275702501</v>
      </c>
      <c r="C1168" s="2">
        <v>74.275840759277301</v>
      </c>
      <c r="D1168" s="2">
        <f t="shared" si="18"/>
        <v>40.143549919128418</v>
      </c>
    </row>
    <row r="1169" spans="1:4">
      <c r="A1169" s="1">
        <v>1429124411.68876</v>
      </c>
      <c r="B1169" s="1">
        <v>1</v>
      </c>
      <c r="C1169" s="2">
        <v>74.181602478027301</v>
      </c>
      <c r="D1169" s="2">
        <f t="shared" si="18"/>
        <v>40.168689966201782</v>
      </c>
    </row>
    <row r="1170" spans="1:4">
      <c r="A1170" s="1">
        <v>1429124411.73241</v>
      </c>
      <c r="B1170" s="1">
        <v>0.99617438198247599</v>
      </c>
      <c r="C1170" s="2">
        <v>74.297424316406193</v>
      </c>
      <c r="D1170" s="2">
        <f t="shared" si="18"/>
        <v>40.212339878082275</v>
      </c>
    </row>
    <row r="1171" spans="1:4">
      <c r="A1171" s="1">
        <v>1429124411.7476599</v>
      </c>
      <c r="B1171" s="1">
        <v>0.92740553940088399</v>
      </c>
      <c r="C1171" s="2">
        <v>74.721778869628906</v>
      </c>
      <c r="D1171" s="2">
        <f t="shared" si="18"/>
        <v>40.227589845657349</v>
      </c>
    </row>
    <row r="1172" spans="1:4">
      <c r="A1172" s="1">
        <v>1429124411.7809999</v>
      </c>
      <c r="B1172" s="1">
        <v>0.97053498375651204</v>
      </c>
      <c r="C1172" s="2">
        <v>74.507873535156193</v>
      </c>
      <c r="D1172" s="2">
        <f t="shared" si="18"/>
        <v>40.260929822921753</v>
      </c>
    </row>
    <row r="1173" spans="1:4">
      <c r="A1173" s="1">
        <v>1429124411.8109901</v>
      </c>
      <c r="B1173" s="1">
        <v>0.99267137719548604</v>
      </c>
      <c r="C1173" s="2">
        <v>74.399368286132798</v>
      </c>
      <c r="D1173" s="2">
        <f t="shared" si="18"/>
        <v>40.29092001914978</v>
      </c>
    </row>
    <row r="1174" spans="1:4">
      <c r="A1174" s="1">
        <v>1429124411.8501</v>
      </c>
      <c r="B1174" s="1">
        <v>0.98409245334691497</v>
      </c>
      <c r="C1174" s="2">
        <v>74.224624633789006</v>
      </c>
      <c r="D1174" s="2">
        <f t="shared" si="18"/>
        <v>40.330029964447021</v>
      </c>
    </row>
    <row r="1175" spans="1:4">
      <c r="A1175" s="1">
        <v>1429124411.88626</v>
      </c>
      <c r="B1175" s="1">
        <v>0.94352769631656797</v>
      </c>
      <c r="C1175" s="2">
        <v>74.633155822753906</v>
      </c>
      <c r="D1175" s="2">
        <f t="shared" si="18"/>
        <v>40.366189956665039</v>
      </c>
    </row>
    <row r="1176" spans="1:4">
      <c r="A1176" s="1">
        <v>1429124411.91856</v>
      </c>
      <c r="B1176" s="1">
        <v>0.96443509693898199</v>
      </c>
      <c r="C1176" s="2">
        <v>74.547561645507798</v>
      </c>
      <c r="D1176" s="2">
        <f t="shared" si="18"/>
        <v>40.398489952087402</v>
      </c>
    </row>
    <row r="1177" spans="1:4">
      <c r="A1177" s="1">
        <v>1429124411.9504399</v>
      </c>
      <c r="B1177" s="1">
        <v>0.97896269482522003</v>
      </c>
      <c r="C1177" s="2">
        <v>74.326690673828097</v>
      </c>
      <c r="D1177" s="2">
        <f t="shared" si="18"/>
        <v>40.430369853973389</v>
      </c>
    </row>
    <row r="1178" spans="1:4">
      <c r="A1178" s="1">
        <v>1429124411.9800301</v>
      </c>
      <c r="B1178" s="1">
        <v>0.98058409218785003</v>
      </c>
      <c r="C1178" s="2">
        <v>74.355033874511705</v>
      </c>
      <c r="D1178" s="2">
        <f t="shared" si="18"/>
        <v>40.459959983825684</v>
      </c>
    </row>
    <row r="1179" spans="1:4">
      <c r="A1179" s="1">
        <v>1429124412.0234399</v>
      </c>
      <c r="B1179" s="1">
        <v>0.98549014713240302</v>
      </c>
      <c r="C1179" s="2">
        <v>74.277969360351506</v>
      </c>
      <c r="D1179" s="2">
        <f t="shared" si="18"/>
        <v>40.503369808197021</v>
      </c>
    </row>
    <row r="1180" spans="1:4">
      <c r="A1180" s="1">
        <v>1429124412.05881</v>
      </c>
      <c r="B1180" s="1">
        <v>0.97655615780126404</v>
      </c>
      <c r="C1180" s="2">
        <v>74.262496948242102</v>
      </c>
      <c r="D1180" s="2">
        <f t="shared" si="18"/>
        <v>40.538739919662476</v>
      </c>
    </row>
    <row r="1181" spans="1:4">
      <c r="A1181" s="1">
        <v>1429124412.09831</v>
      </c>
      <c r="B1181" s="1">
        <v>0.990575923951871</v>
      </c>
      <c r="C1181" s="2">
        <v>74.476356506347599</v>
      </c>
      <c r="D1181" s="2">
        <f t="shared" si="18"/>
        <v>40.578239917755127</v>
      </c>
    </row>
    <row r="1182" spans="1:4">
      <c r="A1182" s="1">
        <v>1429124412.1178</v>
      </c>
      <c r="B1182" s="1">
        <v>0.98867338262553695</v>
      </c>
      <c r="C1182" s="2">
        <v>74.374000549316406</v>
      </c>
      <c r="D1182" s="2">
        <f t="shared" si="18"/>
        <v>40.597729921340942</v>
      </c>
    </row>
    <row r="1183" spans="1:4">
      <c r="A1183" s="1">
        <v>1429124412.14726</v>
      </c>
      <c r="B1183" s="1">
        <v>0.98947816467638305</v>
      </c>
      <c r="C1183" s="2">
        <v>74.545639038085895</v>
      </c>
      <c r="D1183" s="2">
        <f t="shared" si="18"/>
        <v>40.627189874649048</v>
      </c>
    </row>
    <row r="1184" spans="1:4">
      <c r="A1184" s="1">
        <v>1429124412.1819601</v>
      </c>
      <c r="B1184" s="1">
        <v>0.96930550824045603</v>
      </c>
      <c r="C1184" s="2">
        <v>74.243957519531193</v>
      </c>
      <c r="D1184" s="2">
        <f t="shared" si="18"/>
        <v>40.661890029907227</v>
      </c>
    </row>
    <row r="1185" spans="1:4">
      <c r="A1185" s="1">
        <v>1429124412.2163799</v>
      </c>
      <c r="B1185" s="1">
        <v>0.96195820508825602</v>
      </c>
      <c r="C1185" s="2">
        <v>74.264617919921804</v>
      </c>
      <c r="D1185" s="2">
        <f t="shared" si="18"/>
        <v>40.696309804916382</v>
      </c>
    </row>
    <row r="1186" spans="1:4">
      <c r="A1186" s="1">
        <v>1429124412.2497399</v>
      </c>
      <c r="B1186" s="1">
        <v>0.91580945372217903</v>
      </c>
      <c r="C1186" s="2">
        <v>74.309455871582003</v>
      </c>
      <c r="D1186" s="2">
        <f t="shared" si="18"/>
        <v>40.729669809341431</v>
      </c>
    </row>
    <row r="1187" spans="1:4">
      <c r="A1187" s="1">
        <v>1429124412.2855999</v>
      </c>
      <c r="B1187" s="1">
        <v>0.95369907024229805</v>
      </c>
      <c r="C1187" s="2">
        <v>74.455520629882798</v>
      </c>
      <c r="D1187" s="2">
        <f t="shared" si="18"/>
        <v>40.765529870986938</v>
      </c>
    </row>
    <row r="1188" spans="1:4">
      <c r="A1188" s="1">
        <v>1429124412.3074701</v>
      </c>
      <c r="B1188" s="1">
        <v>0.95111216037945401</v>
      </c>
      <c r="C1188" s="2">
        <v>74.160911560058494</v>
      </c>
      <c r="D1188" s="2">
        <f t="shared" si="18"/>
        <v>40.787400007247925</v>
      </c>
    </row>
    <row r="1189" spans="1:4">
      <c r="A1189" s="1">
        <v>1429124412.3462701</v>
      </c>
      <c r="B1189" s="1">
        <v>0.97314657210783895</v>
      </c>
      <c r="C1189" s="2">
        <v>73.925598144531193</v>
      </c>
      <c r="D1189" s="2">
        <f t="shared" si="18"/>
        <v>40.826200008392334</v>
      </c>
    </row>
    <row r="1190" spans="1:4">
      <c r="A1190" s="1">
        <v>1429124412.38078</v>
      </c>
      <c r="B1190" s="1">
        <v>0.98452289891081501</v>
      </c>
      <c r="C1190" s="2">
        <v>73.469642639160099</v>
      </c>
      <c r="D1190" s="2">
        <f t="shared" si="18"/>
        <v>40.86070990562439</v>
      </c>
    </row>
    <row r="1191" spans="1:4">
      <c r="A1191" s="1">
        <v>1429124412.4309001</v>
      </c>
      <c r="B1191" s="1">
        <v>0.97988842449153002</v>
      </c>
      <c r="C1191" s="2">
        <v>73.265800476074205</v>
      </c>
      <c r="D1191" s="2">
        <f t="shared" si="18"/>
        <v>40.910830020904541</v>
      </c>
    </row>
    <row r="1192" spans="1:4">
      <c r="A1192" s="1">
        <v>1429124412.4503801</v>
      </c>
      <c r="B1192" s="1">
        <v>0.99239489661284996</v>
      </c>
      <c r="C1192" s="2">
        <v>73.01611328125</v>
      </c>
      <c r="D1192" s="2">
        <f t="shared" si="18"/>
        <v>40.930310010910034</v>
      </c>
    </row>
    <row r="1193" spans="1:4">
      <c r="A1193" s="1">
        <v>1429124412.4709201</v>
      </c>
      <c r="B1193" s="1">
        <v>1</v>
      </c>
      <c r="C1193" s="2">
        <v>72.756790161132798</v>
      </c>
      <c r="D1193" s="2">
        <f t="shared" si="18"/>
        <v>40.950850009918213</v>
      </c>
    </row>
    <row r="1194" spans="1:4">
      <c r="A1194" s="1">
        <v>1429124412.50471</v>
      </c>
      <c r="B1194" s="1">
        <v>0.95005227000285697</v>
      </c>
      <c r="C1194" s="2">
        <v>73.154502868652301</v>
      </c>
      <c r="D1194" s="2">
        <f t="shared" si="18"/>
        <v>40.984639883041382</v>
      </c>
    </row>
    <row r="1195" spans="1:4">
      <c r="A1195" s="1">
        <v>1429124412.5395401</v>
      </c>
      <c r="B1195" s="1">
        <v>1</v>
      </c>
      <c r="C1195" s="2">
        <v>72.562400817870994</v>
      </c>
      <c r="D1195" s="2">
        <f t="shared" si="18"/>
        <v>41.019469976425171</v>
      </c>
    </row>
    <row r="1196" spans="1:4">
      <c r="A1196" s="1">
        <v>1429124412.5794001</v>
      </c>
      <c r="B1196" s="1">
        <v>0.85301192810965099</v>
      </c>
      <c r="C1196" s="2">
        <v>72.636398315429602</v>
      </c>
      <c r="D1196" s="2">
        <f t="shared" si="18"/>
        <v>41.059329986572266</v>
      </c>
    </row>
    <row r="1197" spans="1:4">
      <c r="A1197" s="1">
        <v>1429124412.62661</v>
      </c>
      <c r="B1197" s="1">
        <v>0.95996583855407602</v>
      </c>
      <c r="C1197" s="2">
        <v>72.866729736328097</v>
      </c>
      <c r="D1197" s="2">
        <f t="shared" si="18"/>
        <v>41.106539964675903</v>
      </c>
    </row>
    <row r="1198" spans="1:4">
      <c r="A1198" s="1">
        <v>1429124412.6428101</v>
      </c>
      <c r="B1198" s="1">
        <v>0.98325599365043004</v>
      </c>
      <c r="C1198" s="2">
        <v>72.287170410156193</v>
      </c>
      <c r="D1198" s="2">
        <f t="shared" si="18"/>
        <v>41.122740030288696</v>
      </c>
    </row>
    <row r="1199" spans="1:4">
      <c r="A1199" s="1">
        <v>1429124412.6756699</v>
      </c>
      <c r="B1199" s="1">
        <v>0.93496818378625901</v>
      </c>
      <c r="C1199" s="2">
        <v>72.345993041992102</v>
      </c>
      <c r="D1199" s="2">
        <f t="shared" si="18"/>
        <v>41.15559983253479</v>
      </c>
    </row>
    <row r="1200" spans="1:4">
      <c r="A1200" s="1">
        <v>1429124412.7044401</v>
      </c>
      <c r="B1200" s="1">
        <v>0.94124099618119295</v>
      </c>
      <c r="C1200" s="2">
        <v>71.989860534667898</v>
      </c>
      <c r="D1200" s="2">
        <f t="shared" si="18"/>
        <v>41.184370040893555</v>
      </c>
    </row>
    <row r="1201" spans="1:4">
      <c r="A1201" s="1">
        <v>1429124412.7363801</v>
      </c>
      <c r="B1201" s="1">
        <v>0.95562831350421396</v>
      </c>
      <c r="C1201" s="2">
        <v>71.789634704589801</v>
      </c>
      <c r="D1201" s="2">
        <f t="shared" si="18"/>
        <v>41.216310024261475</v>
      </c>
    </row>
    <row r="1202" spans="1:4">
      <c r="A1202" s="1">
        <v>1429124412.7771299</v>
      </c>
      <c r="B1202" s="1">
        <v>0.93432588811109896</v>
      </c>
      <c r="C1202" s="2">
        <v>71.447067260742102</v>
      </c>
      <c r="D1202" s="2">
        <f t="shared" si="18"/>
        <v>41.257059812545776</v>
      </c>
    </row>
    <row r="1203" spans="1:4">
      <c r="A1203" s="1">
        <v>1429124412.84179</v>
      </c>
      <c r="B1203" s="1">
        <v>0.94821834031615504</v>
      </c>
      <c r="C1203" s="2">
        <v>71.3814697265625</v>
      </c>
      <c r="D1203" s="2">
        <f t="shared" si="18"/>
        <v>41.321719884872437</v>
      </c>
    </row>
    <row r="1204" spans="1:4">
      <c r="A1204" s="1">
        <v>1429124412.87603</v>
      </c>
      <c r="B1204" s="1">
        <v>0.92137672718388597</v>
      </c>
      <c r="C1204" s="2">
        <v>70.904876708984304</v>
      </c>
      <c r="D1204" s="2">
        <f t="shared" si="18"/>
        <v>41.355959892272949</v>
      </c>
    </row>
    <row r="1205" spans="1:4">
      <c r="A1205" s="1">
        <v>1429124412.9149699</v>
      </c>
      <c r="B1205" s="1">
        <v>0.971625580817017</v>
      </c>
      <c r="C1205" s="2">
        <v>70.409065246582003</v>
      </c>
      <c r="D1205" s="2">
        <f t="shared" si="18"/>
        <v>41.394899845123291</v>
      </c>
    </row>
    <row r="1206" spans="1:4">
      <c r="A1206" s="1">
        <v>1429124412.94418</v>
      </c>
      <c r="B1206" s="1">
        <v>1</v>
      </c>
      <c r="C1206" s="2">
        <v>70.213241577148395</v>
      </c>
      <c r="D1206" s="2">
        <f t="shared" si="18"/>
        <v>41.424109935760498</v>
      </c>
    </row>
    <row r="1207" spans="1:4">
      <c r="A1207" s="1">
        <v>1429124413.0035999</v>
      </c>
      <c r="B1207" s="1">
        <v>1</v>
      </c>
      <c r="C1207" s="2">
        <v>69.928390502929602</v>
      </c>
      <c r="D1207" s="2">
        <f t="shared" si="18"/>
        <v>41.483529806137085</v>
      </c>
    </row>
    <row r="1208" spans="1:4">
      <c r="A1208" s="1">
        <v>1429124413.0224299</v>
      </c>
      <c r="B1208" s="1">
        <v>0.94372186299044103</v>
      </c>
      <c r="C1208" s="2">
        <v>70.283966064453097</v>
      </c>
      <c r="D1208" s="2">
        <f t="shared" si="18"/>
        <v>41.502359867095947</v>
      </c>
    </row>
    <row r="1209" spans="1:4">
      <c r="A1209" s="1">
        <v>1429124413.0606201</v>
      </c>
      <c r="B1209" s="1">
        <v>0.95962592492640797</v>
      </c>
      <c r="C1209" s="2">
        <v>69.990974426269503</v>
      </c>
      <c r="D1209" s="2">
        <f t="shared" si="18"/>
        <v>41.540549993515015</v>
      </c>
    </row>
    <row r="1210" spans="1:4">
      <c r="A1210" s="1">
        <v>1429124413.0764999</v>
      </c>
      <c r="B1210" s="1">
        <v>0.95826135317448302</v>
      </c>
      <c r="C1210" s="2">
        <v>69.456390380859304</v>
      </c>
      <c r="D1210" s="2">
        <f t="shared" si="18"/>
        <v>41.556429862976074</v>
      </c>
    </row>
    <row r="1211" spans="1:4">
      <c r="A1211" s="1">
        <v>1429124413.0992701</v>
      </c>
      <c r="B1211" s="1">
        <v>0.92871513581675103</v>
      </c>
      <c r="C1211" s="2">
        <v>67.267097473144503</v>
      </c>
      <c r="D1211" s="2">
        <f t="shared" si="18"/>
        <v>41.579200029373169</v>
      </c>
    </row>
    <row r="1212" spans="1:4">
      <c r="A1212" s="1">
        <v>1429124413.1431401</v>
      </c>
      <c r="B1212" s="1">
        <v>1</v>
      </c>
      <c r="C1212" s="2">
        <v>68.973457336425696</v>
      </c>
      <c r="D1212" s="2">
        <f t="shared" si="18"/>
        <v>41.623070001602173</v>
      </c>
    </row>
    <row r="1213" spans="1:4">
      <c r="A1213" s="1">
        <v>1429124413.1725299</v>
      </c>
      <c r="B1213" s="1">
        <v>1</v>
      </c>
      <c r="C1213" s="2">
        <v>68.561996459960895</v>
      </c>
      <c r="D1213" s="2">
        <f t="shared" si="18"/>
        <v>41.652459859848022</v>
      </c>
    </row>
    <row r="1214" spans="1:4">
      <c r="A1214" s="1">
        <v>1429124413.19927</v>
      </c>
      <c r="B1214" s="1">
        <v>1</v>
      </c>
      <c r="C1214" s="2">
        <v>68.081924438476506</v>
      </c>
      <c r="D1214" s="2">
        <f t="shared" si="18"/>
        <v>41.679199934005737</v>
      </c>
    </row>
    <row r="1215" spans="1:4">
      <c r="A1215" s="1">
        <v>1429124413.2392299</v>
      </c>
      <c r="B1215" s="1">
        <v>1</v>
      </c>
      <c r="C1215" s="2">
        <v>67.429107666015597</v>
      </c>
      <c r="D1215" s="2">
        <f t="shared" si="18"/>
        <v>41.719159841537476</v>
      </c>
    </row>
    <row r="1216" spans="1:4">
      <c r="A1216" s="1">
        <v>1429124413.26352</v>
      </c>
      <c r="B1216" s="1">
        <v>1</v>
      </c>
      <c r="C1216" s="2">
        <v>66.951179504394503</v>
      </c>
      <c r="D1216" s="2">
        <f t="shared" si="18"/>
        <v>41.743449926376343</v>
      </c>
    </row>
    <row r="1217" spans="1:4">
      <c r="A1217" s="1">
        <v>1429124413.2992301</v>
      </c>
      <c r="B1217" s="1">
        <v>1</v>
      </c>
      <c r="C1217" s="2">
        <v>66.673210144042898</v>
      </c>
      <c r="D1217" s="2">
        <f t="shared" si="18"/>
        <v>41.779160022735596</v>
      </c>
    </row>
    <row r="1218" spans="1:4">
      <c r="A1218" s="1">
        <v>1429124413.3471701</v>
      </c>
      <c r="B1218" s="1">
        <v>1</v>
      </c>
      <c r="C1218" s="2">
        <v>66.424652099609304</v>
      </c>
      <c r="D1218" s="2">
        <f t="shared" si="18"/>
        <v>41.827100038528442</v>
      </c>
    </row>
    <row r="1219" spans="1:4">
      <c r="A1219" s="1">
        <v>1429124413.37275</v>
      </c>
      <c r="B1219" s="1">
        <v>1</v>
      </c>
      <c r="C1219" s="2">
        <v>66.409423828125</v>
      </c>
      <c r="D1219" s="2">
        <f t="shared" ref="D1219:D1282" si="19">A1219-$A$2</f>
        <v>41.852679967880249</v>
      </c>
    </row>
    <row r="1220" spans="1:4">
      <c r="A1220" s="1">
        <v>1429124413.3993001</v>
      </c>
      <c r="B1220" s="1">
        <v>0.93770606864890604</v>
      </c>
      <c r="C1220" s="2">
        <v>66.257461547851506</v>
      </c>
      <c r="D1220" s="2">
        <f t="shared" si="19"/>
        <v>41.87923002243042</v>
      </c>
    </row>
    <row r="1221" spans="1:4">
      <c r="A1221" s="1">
        <v>1429124413.4292901</v>
      </c>
      <c r="B1221" s="1">
        <v>0.90123972153478205</v>
      </c>
      <c r="C1221" s="2">
        <v>65.858871459960895</v>
      </c>
      <c r="D1221" s="2">
        <f t="shared" si="19"/>
        <v>41.909219980239868</v>
      </c>
    </row>
    <row r="1222" spans="1:4">
      <c r="A1222" s="1">
        <v>1429124413.46837</v>
      </c>
      <c r="B1222" s="1">
        <v>1</v>
      </c>
      <c r="C1222" s="2">
        <v>65.825828552245994</v>
      </c>
      <c r="D1222" s="2">
        <f t="shared" si="19"/>
        <v>41.948299884796143</v>
      </c>
    </row>
    <row r="1223" spans="1:4">
      <c r="A1223" s="1">
        <v>1429124413.5123899</v>
      </c>
      <c r="B1223" s="1">
        <v>1</v>
      </c>
      <c r="C1223" s="2">
        <v>65.887039184570298</v>
      </c>
      <c r="D1223" s="2">
        <f t="shared" si="19"/>
        <v>41.992319822311401</v>
      </c>
    </row>
    <row r="1224" spans="1:4">
      <c r="A1224" s="1">
        <v>1429124413.53637</v>
      </c>
      <c r="B1224" s="1">
        <v>1</v>
      </c>
      <c r="C1224" s="2">
        <v>65.974182128906193</v>
      </c>
      <c r="D1224" s="2">
        <f t="shared" si="19"/>
        <v>42.016299962997437</v>
      </c>
    </row>
    <row r="1225" spans="1:4">
      <c r="A1225" s="1">
        <v>1429124413.5664599</v>
      </c>
      <c r="B1225" s="1">
        <v>1</v>
      </c>
      <c r="C1225" s="2">
        <v>65.941329956054602</v>
      </c>
      <c r="D1225" s="2">
        <f t="shared" si="19"/>
        <v>42.046389818191528</v>
      </c>
    </row>
    <row r="1226" spans="1:4">
      <c r="A1226" s="1">
        <v>1429124413.6008501</v>
      </c>
      <c r="B1226" s="1">
        <v>1</v>
      </c>
      <c r="C1226" s="2">
        <v>66.075050354003906</v>
      </c>
      <c r="D1226" s="2">
        <f t="shared" si="19"/>
        <v>42.080780029296875</v>
      </c>
    </row>
    <row r="1227" spans="1:4">
      <c r="A1227" s="1">
        <v>1429124413.62393</v>
      </c>
      <c r="B1227" s="1">
        <v>1</v>
      </c>
      <c r="C1227" s="2">
        <v>65.988609313964801</v>
      </c>
      <c r="D1227" s="2">
        <f t="shared" si="19"/>
        <v>42.103859901428223</v>
      </c>
    </row>
    <row r="1228" spans="1:4">
      <c r="A1228" s="1">
        <v>1429124413.6578</v>
      </c>
      <c r="B1228" s="1">
        <v>1</v>
      </c>
      <c r="C1228" s="2">
        <v>66.271728515625</v>
      </c>
      <c r="D1228" s="2">
        <f t="shared" si="19"/>
        <v>42.13772988319397</v>
      </c>
    </row>
    <row r="1229" spans="1:4">
      <c r="A1229" s="1">
        <v>1429124413.69906</v>
      </c>
      <c r="B1229" s="1">
        <v>1</v>
      </c>
      <c r="C1229" s="2">
        <v>66.271240234375</v>
      </c>
      <c r="D1229" s="2">
        <f t="shared" si="19"/>
        <v>42.178989887237549</v>
      </c>
    </row>
    <row r="1230" spans="1:4">
      <c r="A1230" s="1">
        <v>1429124413.7359099</v>
      </c>
      <c r="B1230" s="1">
        <v>1</v>
      </c>
      <c r="C1230" s="2">
        <v>66.767669677734304</v>
      </c>
      <c r="D1230" s="2">
        <f t="shared" si="19"/>
        <v>42.215839862823486</v>
      </c>
    </row>
    <row r="1231" spans="1:4">
      <c r="A1231" s="1">
        <v>1429124413.7620201</v>
      </c>
      <c r="B1231" s="1">
        <v>1</v>
      </c>
      <c r="C1231" s="2">
        <v>66.569725036620994</v>
      </c>
      <c r="D1231" s="2">
        <f t="shared" si="19"/>
        <v>42.241950035095215</v>
      </c>
    </row>
    <row r="1232" spans="1:4">
      <c r="A1232" s="1">
        <v>1429124413.80461</v>
      </c>
      <c r="B1232" s="1">
        <v>1</v>
      </c>
      <c r="C1232" s="2">
        <v>67.159423828125</v>
      </c>
      <c r="D1232" s="2">
        <f t="shared" si="19"/>
        <v>42.284539937973022</v>
      </c>
    </row>
    <row r="1233" spans="1:4">
      <c r="A1233" s="1">
        <v>1429124413.84238</v>
      </c>
      <c r="B1233" s="1">
        <v>1</v>
      </c>
      <c r="C1233" s="2">
        <v>67.824958801269503</v>
      </c>
      <c r="D1233" s="2">
        <f t="shared" si="19"/>
        <v>42.322309970855713</v>
      </c>
    </row>
    <row r="1234" spans="1:4">
      <c r="A1234" s="1">
        <v>1429124413.86941</v>
      </c>
      <c r="B1234" s="1">
        <v>1</v>
      </c>
      <c r="C1234" s="2">
        <v>67.986618041992102</v>
      </c>
      <c r="D1234" s="2">
        <f t="shared" si="19"/>
        <v>42.349339962005615</v>
      </c>
    </row>
    <row r="1235" spans="1:4">
      <c r="A1235" s="1">
        <v>1429124413.89731</v>
      </c>
      <c r="B1235" s="1">
        <v>1</v>
      </c>
      <c r="C1235" s="2">
        <v>68.022476196289006</v>
      </c>
      <c r="D1235" s="2">
        <f t="shared" si="19"/>
        <v>42.377239942550659</v>
      </c>
    </row>
    <row r="1236" spans="1:4">
      <c r="A1236" s="1">
        <v>1429124413.93209</v>
      </c>
      <c r="B1236" s="1">
        <v>1</v>
      </c>
      <c r="C1236" s="2">
        <v>68.193382263183494</v>
      </c>
      <c r="D1236" s="2">
        <f t="shared" si="19"/>
        <v>42.412019968032837</v>
      </c>
    </row>
    <row r="1237" spans="1:4">
      <c r="A1237" s="1">
        <v>1429124413.9807701</v>
      </c>
      <c r="B1237" s="1">
        <v>1</v>
      </c>
      <c r="C1237" s="2">
        <v>68.188621520995994</v>
      </c>
      <c r="D1237" s="2">
        <f t="shared" si="19"/>
        <v>42.460700035095215</v>
      </c>
    </row>
    <row r="1238" spans="1:4">
      <c r="A1238" s="1">
        <v>1429124414.0306001</v>
      </c>
      <c r="B1238" s="1">
        <v>1</v>
      </c>
      <c r="C1238" s="2">
        <v>68.393074035644503</v>
      </c>
      <c r="D1238" s="2">
        <f t="shared" si="19"/>
        <v>42.5105299949646</v>
      </c>
    </row>
    <row r="1239" spans="1:4">
      <c r="A1239" s="1">
        <v>1429124414.0743101</v>
      </c>
      <c r="B1239" s="1">
        <v>1</v>
      </c>
      <c r="C1239" s="2">
        <v>68.551704406738196</v>
      </c>
      <c r="D1239" s="2">
        <f t="shared" si="19"/>
        <v>42.554239988327026</v>
      </c>
    </row>
    <row r="1240" spans="1:4">
      <c r="A1240" s="1">
        <v>1429124414.0987699</v>
      </c>
      <c r="B1240" s="1">
        <v>1</v>
      </c>
      <c r="C1240" s="2">
        <v>68.856513977050696</v>
      </c>
      <c r="D1240" s="2">
        <f t="shared" si="19"/>
        <v>42.578699827194214</v>
      </c>
    </row>
    <row r="1241" spans="1:4">
      <c r="A1241" s="1">
        <v>1429124414.12956</v>
      </c>
      <c r="B1241" s="1">
        <v>1</v>
      </c>
      <c r="C1241" s="2">
        <v>69.123756408691406</v>
      </c>
      <c r="D1241" s="2">
        <f t="shared" si="19"/>
        <v>42.609489917755127</v>
      </c>
    </row>
    <row r="1242" spans="1:4">
      <c r="A1242" s="1">
        <v>1429124414.16137</v>
      </c>
      <c r="B1242" s="1">
        <v>1</v>
      </c>
      <c r="C1242" s="2">
        <v>69.464302062988196</v>
      </c>
      <c r="D1242" s="2">
        <f t="shared" si="19"/>
        <v>42.641299962997437</v>
      </c>
    </row>
    <row r="1243" spans="1:4">
      <c r="A1243" s="1">
        <v>1429124414.1863999</v>
      </c>
      <c r="B1243" s="1">
        <v>1</v>
      </c>
      <c r="C1243" s="2">
        <v>69.662284851074205</v>
      </c>
      <c r="D1243" s="2">
        <f t="shared" si="19"/>
        <v>42.666329860687256</v>
      </c>
    </row>
    <row r="1244" spans="1:4">
      <c r="A1244" s="1">
        <v>1429124414.2191899</v>
      </c>
      <c r="B1244" s="1">
        <v>1</v>
      </c>
      <c r="C1244" s="2">
        <v>69.856613159179602</v>
      </c>
      <c r="D1244" s="2">
        <f t="shared" si="19"/>
        <v>42.699119806289673</v>
      </c>
    </row>
    <row r="1245" spans="1:4">
      <c r="A1245" s="1">
        <v>1429124414.2513299</v>
      </c>
      <c r="B1245" s="1">
        <v>1</v>
      </c>
      <c r="C1245" s="2">
        <v>69.980644226074205</v>
      </c>
      <c r="D1245" s="2">
        <f t="shared" si="19"/>
        <v>42.731259822845459</v>
      </c>
    </row>
    <row r="1246" spans="1:4">
      <c r="A1246" s="1">
        <v>1429124414.2927899</v>
      </c>
      <c r="B1246" s="1">
        <v>1</v>
      </c>
      <c r="C1246" s="2">
        <v>70.016258239745994</v>
      </c>
      <c r="D1246" s="2">
        <f t="shared" si="19"/>
        <v>42.772719860076904</v>
      </c>
    </row>
    <row r="1247" spans="1:4">
      <c r="A1247" s="1">
        <v>1429124414.32358</v>
      </c>
      <c r="B1247" s="1">
        <v>1</v>
      </c>
      <c r="C1247" s="2">
        <v>70.055595397949205</v>
      </c>
      <c r="D1247" s="2">
        <f t="shared" si="19"/>
        <v>42.803509950637817</v>
      </c>
    </row>
    <row r="1248" spans="1:4">
      <c r="A1248" s="1">
        <v>1429124414.36269</v>
      </c>
      <c r="B1248" s="1">
        <v>1</v>
      </c>
      <c r="C1248" s="2">
        <v>70.056900024414006</v>
      </c>
      <c r="D1248" s="2">
        <f t="shared" si="19"/>
        <v>42.842619895935059</v>
      </c>
    </row>
    <row r="1249" spans="1:4">
      <c r="A1249" s="1">
        <v>1429124414.4074399</v>
      </c>
      <c r="B1249" s="1">
        <v>1</v>
      </c>
      <c r="C1249" s="2">
        <v>70.353507995605398</v>
      </c>
      <c r="D1249" s="2">
        <f t="shared" si="19"/>
        <v>42.887369871139526</v>
      </c>
    </row>
    <row r="1250" spans="1:4">
      <c r="A1250" s="1">
        <v>1429124414.46047</v>
      </c>
      <c r="B1250" s="1">
        <v>1</v>
      </c>
      <c r="C1250" s="2">
        <v>70.147720336914006</v>
      </c>
      <c r="D1250" s="2">
        <f t="shared" si="19"/>
        <v>42.940399885177612</v>
      </c>
    </row>
    <row r="1251" spans="1:4">
      <c r="A1251" s="1">
        <v>1429124414.4915299</v>
      </c>
      <c r="B1251" s="1">
        <v>1</v>
      </c>
      <c r="C1251" s="2">
        <v>69.650039672851506</v>
      </c>
      <c r="D1251" s="2">
        <f t="shared" si="19"/>
        <v>42.971459865570068</v>
      </c>
    </row>
    <row r="1252" spans="1:4">
      <c r="A1252" s="1">
        <v>1429124414.5241899</v>
      </c>
      <c r="B1252" s="1">
        <v>1</v>
      </c>
      <c r="C1252" s="2">
        <v>68.9609375</v>
      </c>
      <c r="D1252" s="2">
        <f t="shared" si="19"/>
        <v>43.004119873046875</v>
      </c>
    </row>
    <row r="1253" spans="1:4">
      <c r="A1253" s="1">
        <v>1429124414.55358</v>
      </c>
      <c r="B1253" s="1">
        <v>1</v>
      </c>
      <c r="C1253" s="2">
        <v>68.684051513671804</v>
      </c>
      <c r="D1253" s="2">
        <f t="shared" si="19"/>
        <v>43.033509969711304</v>
      </c>
    </row>
    <row r="1254" spans="1:4">
      <c r="A1254" s="1">
        <v>1429124414.58639</v>
      </c>
      <c r="B1254" s="1">
        <v>1</v>
      </c>
      <c r="C1254" s="2">
        <v>68.447433471679602</v>
      </c>
      <c r="D1254" s="2">
        <f t="shared" si="19"/>
        <v>43.066319942474365</v>
      </c>
    </row>
    <row r="1255" spans="1:4">
      <c r="A1255" s="1">
        <v>1429124414.6201401</v>
      </c>
      <c r="B1255" s="1">
        <v>1</v>
      </c>
      <c r="C1255" s="2">
        <v>67.767829895019503</v>
      </c>
      <c r="D1255" s="2">
        <f t="shared" si="19"/>
        <v>43.100069999694824</v>
      </c>
    </row>
    <row r="1256" spans="1:4">
      <c r="A1256" s="1">
        <v>1429124414.6582899</v>
      </c>
      <c r="B1256" s="1">
        <v>1</v>
      </c>
      <c r="C1256" s="2">
        <v>67.389854431152301</v>
      </c>
      <c r="D1256" s="2">
        <f t="shared" si="19"/>
        <v>43.138219833374023</v>
      </c>
    </row>
    <row r="1257" spans="1:4">
      <c r="A1257" s="1">
        <v>1429124414.70015</v>
      </c>
      <c r="B1257" s="1">
        <v>1</v>
      </c>
      <c r="C1257" s="2">
        <v>67.287139892578097</v>
      </c>
      <c r="D1257" s="2">
        <f t="shared" si="19"/>
        <v>43.180079936981201</v>
      </c>
    </row>
    <row r="1258" spans="1:4">
      <c r="A1258" s="1">
        <v>1429124414.7302101</v>
      </c>
      <c r="B1258" s="1">
        <v>0.91720088706370995</v>
      </c>
      <c r="C1258" s="2">
        <v>67.175369262695298</v>
      </c>
      <c r="D1258" s="2">
        <f t="shared" si="19"/>
        <v>43.210139989852905</v>
      </c>
    </row>
    <row r="1259" spans="1:4">
      <c r="A1259" s="1">
        <v>1429124414.7578199</v>
      </c>
      <c r="B1259" s="1">
        <v>0.91720088706370995</v>
      </c>
      <c r="C1259" s="2">
        <v>67.259490966796804</v>
      </c>
      <c r="D1259" s="2">
        <f t="shared" si="19"/>
        <v>43.237749814987183</v>
      </c>
    </row>
    <row r="1260" spans="1:4">
      <c r="A1260" s="1">
        <v>1429124414.7902999</v>
      </c>
      <c r="B1260" s="1">
        <v>1</v>
      </c>
      <c r="C1260" s="2">
        <v>67.143638610839801</v>
      </c>
      <c r="D1260" s="2">
        <f t="shared" si="19"/>
        <v>43.270229816436768</v>
      </c>
    </row>
    <row r="1261" spans="1:4">
      <c r="A1261" s="1">
        <v>1429124414.8218601</v>
      </c>
      <c r="B1261" s="1">
        <v>1</v>
      </c>
      <c r="C1261" s="2">
        <v>67.151939392089801</v>
      </c>
      <c r="D1261" s="2">
        <f t="shared" si="19"/>
        <v>43.301789999008179</v>
      </c>
    </row>
    <row r="1262" spans="1:4">
      <c r="A1262" s="1">
        <v>1429124414.8471401</v>
      </c>
      <c r="B1262" s="1">
        <v>1</v>
      </c>
      <c r="C1262" s="2">
        <v>67.296096801757798</v>
      </c>
      <c r="D1262" s="2">
        <f t="shared" si="19"/>
        <v>43.327069997787476</v>
      </c>
    </row>
    <row r="1263" spans="1:4">
      <c r="A1263" s="1">
        <v>1429124414.8884599</v>
      </c>
      <c r="B1263" s="1">
        <v>0.98798698740420499</v>
      </c>
      <c r="C1263" s="2">
        <v>67.425964355468693</v>
      </c>
      <c r="D1263" s="2">
        <f t="shared" si="19"/>
        <v>43.368389844894409</v>
      </c>
    </row>
    <row r="1264" spans="1:4">
      <c r="A1264" s="1">
        <v>1429124414.9177799</v>
      </c>
      <c r="B1264" s="1">
        <v>0.99804929309048895</v>
      </c>
      <c r="C1264" s="2">
        <v>67.388160705566406</v>
      </c>
      <c r="D1264" s="2">
        <f t="shared" si="19"/>
        <v>43.397709846496582</v>
      </c>
    </row>
    <row r="1265" spans="1:4">
      <c r="A1265" s="1">
        <v>1429124414.94856</v>
      </c>
      <c r="B1265" s="1">
        <v>0.99307927100320204</v>
      </c>
      <c r="C1265" s="2">
        <v>67.1702880859375</v>
      </c>
      <c r="D1265" s="2">
        <f t="shared" si="19"/>
        <v>43.428489923477173</v>
      </c>
    </row>
    <row r="1266" spans="1:4">
      <c r="A1266" s="1">
        <v>1429124414.9773901</v>
      </c>
      <c r="B1266" s="1">
        <v>0.99490941797316901</v>
      </c>
      <c r="C1266" s="2">
        <v>67.355422973632798</v>
      </c>
      <c r="D1266" s="2">
        <f t="shared" si="19"/>
        <v>43.457319974899292</v>
      </c>
    </row>
    <row r="1267" spans="1:4">
      <c r="A1267" s="1">
        <v>1429124415.01243</v>
      </c>
      <c r="B1267" s="1">
        <v>0.99925320075735902</v>
      </c>
      <c r="C1267" s="2">
        <v>67.029754638671804</v>
      </c>
      <c r="D1267" s="2">
        <f t="shared" si="19"/>
        <v>43.49235987663269</v>
      </c>
    </row>
    <row r="1268" spans="1:4">
      <c r="A1268" s="1">
        <v>1429124415.04248</v>
      </c>
      <c r="B1268" s="1">
        <v>0.97044816470776796</v>
      </c>
      <c r="C1268" s="2">
        <v>66.950668334960895</v>
      </c>
      <c r="D1268" s="2">
        <f t="shared" si="19"/>
        <v>43.522409915924072</v>
      </c>
    </row>
    <row r="1269" spans="1:4">
      <c r="A1269" s="1">
        <v>1429124415.07917</v>
      </c>
      <c r="B1269" s="1">
        <v>0.97813026997307495</v>
      </c>
      <c r="C1269" s="2">
        <v>66.929649353027301</v>
      </c>
      <c r="D1269" s="2">
        <f t="shared" si="19"/>
        <v>43.559099912643433</v>
      </c>
    </row>
    <row r="1270" spans="1:4">
      <c r="A1270" s="1">
        <v>1429124415.1130099</v>
      </c>
      <c r="B1270" s="1">
        <v>0.97321345769701795</v>
      </c>
      <c r="C1270" s="2">
        <v>66.674209594726506</v>
      </c>
      <c r="D1270" s="2">
        <f t="shared" si="19"/>
        <v>43.592939853668213</v>
      </c>
    </row>
    <row r="1271" spans="1:4">
      <c r="A1271" s="1">
        <v>1429124415.1487</v>
      </c>
      <c r="B1271" s="1">
        <v>0.97547229486244802</v>
      </c>
      <c r="C1271" s="2">
        <v>66.742118835449205</v>
      </c>
      <c r="D1271" s="2">
        <f t="shared" si="19"/>
        <v>43.628629922866821</v>
      </c>
    </row>
    <row r="1272" spans="1:4">
      <c r="A1272" s="1">
        <v>1429124415.1773601</v>
      </c>
      <c r="B1272" s="1">
        <v>0.88233179275325402</v>
      </c>
      <c r="C1272" s="2">
        <v>66.355804443359304</v>
      </c>
      <c r="D1272" s="2">
        <f t="shared" si="19"/>
        <v>43.657289981842041</v>
      </c>
    </row>
    <row r="1273" spans="1:4">
      <c r="A1273" s="1">
        <v>1429124415.2246001</v>
      </c>
      <c r="B1273" s="1">
        <v>0.90063949507929097</v>
      </c>
      <c r="C1273" s="2">
        <v>66.324478149414006</v>
      </c>
      <c r="D1273" s="2">
        <f t="shared" si="19"/>
        <v>43.704530000686646</v>
      </c>
    </row>
    <row r="1274" spans="1:4">
      <c r="A1274" s="1">
        <v>1429124415.2667</v>
      </c>
      <c r="B1274" s="1">
        <v>0.98315263661135199</v>
      </c>
      <c r="C1274" s="2">
        <v>66.096649169921804</v>
      </c>
      <c r="D1274" s="2">
        <f t="shared" si="19"/>
        <v>43.746629953384399</v>
      </c>
    </row>
    <row r="1275" spans="1:4">
      <c r="A1275" s="1">
        <v>1429124415.3004401</v>
      </c>
      <c r="B1275" s="1">
        <v>0.98561998646070703</v>
      </c>
      <c r="C1275" s="2">
        <v>66.095565795898395</v>
      </c>
      <c r="D1275" s="2">
        <f t="shared" si="19"/>
        <v>43.780369997024536</v>
      </c>
    </row>
    <row r="1276" spans="1:4">
      <c r="A1276" s="1">
        <v>1429124415.3167701</v>
      </c>
      <c r="B1276" s="1">
        <v>0.98720218330479803</v>
      </c>
      <c r="C1276" s="2">
        <v>65.965461730957003</v>
      </c>
      <c r="D1276" s="2">
        <f t="shared" si="19"/>
        <v>43.796700000762939</v>
      </c>
    </row>
    <row r="1277" spans="1:4">
      <c r="A1277" s="1">
        <v>1429124415.3712699</v>
      </c>
      <c r="B1277" s="1">
        <v>0.97231621755707098</v>
      </c>
      <c r="C1277" s="2">
        <v>65.997909545898395</v>
      </c>
      <c r="D1277" s="2">
        <f t="shared" si="19"/>
        <v>43.851199865341187</v>
      </c>
    </row>
    <row r="1278" spans="1:4">
      <c r="A1278" s="1">
        <v>1429124415.38833</v>
      </c>
      <c r="B1278" s="1">
        <v>0.99357575205715798</v>
      </c>
      <c r="C1278" s="2">
        <v>66.047393798828097</v>
      </c>
      <c r="D1278" s="2">
        <f t="shared" si="19"/>
        <v>43.868259906768799</v>
      </c>
    </row>
    <row r="1279" spans="1:4">
      <c r="A1279" s="1">
        <v>1429124415.4243701</v>
      </c>
      <c r="B1279" s="1">
        <v>0.98190224293179995</v>
      </c>
      <c r="C1279" s="2">
        <v>66.231239318847599</v>
      </c>
      <c r="D1279" s="2">
        <f t="shared" si="19"/>
        <v>43.904299974441528</v>
      </c>
    </row>
    <row r="1280" spans="1:4">
      <c r="A1280" s="1">
        <v>1429124415.4527099</v>
      </c>
      <c r="B1280" s="1">
        <v>0.93074150224863605</v>
      </c>
      <c r="C1280" s="2">
        <v>65.999191284179602</v>
      </c>
      <c r="D1280" s="2">
        <f t="shared" si="19"/>
        <v>43.932639837265015</v>
      </c>
    </row>
    <row r="1281" spans="1:4">
      <c r="A1281" s="1">
        <v>1429124415.4863801</v>
      </c>
      <c r="B1281" s="1">
        <v>0.95296998101186403</v>
      </c>
      <c r="C1281" s="2">
        <v>66.210128784179602</v>
      </c>
      <c r="D1281" s="2">
        <f t="shared" si="19"/>
        <v>43.966310024261475</v>
      </c>
    </row>
    <row r="1282" spans="1:4">
      <c r="A1282" s="1">
        <v>1429124415.5813</v>
      </c>
      <c r="B1282" s="1">
        <v>0.98808397833152095</v>
      </c>
      <c r="C1282" s="2">
        <v>66.391639709472599</v>
      </c>
      <c r="D1282" s="2">
        <f t="shared" si="19"/>
        <v>44.061229944229126</v>
      </c>
    </row>
    <row r="1283" spans="1:4">
      <c r="A1283" s="1">
        <v>1429124415.5962501</v>
      </c>
      <c r="B1283" s="1">
        <v>0.97430946872202295</v>
      </c>
      <c r="C1283" s="2">
        <v>66.706947326660099</v>
      </c>
      <c r="D1283" s="2">
        <f t="shared" ref="D1283:D1346" si="20">A1283-$A$2</f>
        <v>44.076179981231689</v>
      </c>
    </row>
    <row r="1284" spans="1:4">
      <c r="A1284" s="1">
        <v>1429124415.62378</v>
      </c>
      <c r="B1284" s="1">
        <v>0.97089730950033104</v>
      </c>
      <c r="C1284" s="2">
        <v>66.444175720214801</v>
      </c>
      <c r="D1284" s="2">
        <f t="shared" si="20"/>
        <v>44.103709936141968</v>
      </c>
    </row>
    <row r="1285" spans="1:4">
      <c r="A1285" s="1">
        <v>1429124415.66572</v>
      </c>
      <c r="B1285" s="1">
        <v>1</v>
      </c>
      <c r="C1285" s="2">
        <v>66.722671508789006</v>
      </c>
      <c r="D1285" s="2">
        <f t="shared" si="20"/>
        <v>44.145649909973145</v>
      </c>
    </row>
    <row r="1286" spans="1:4">
      <c r="A1286" s="1">
        <v>1429124415.68206</v>
      </c>
      <c r="B1286" s="1">
        <v>0.99799089548390796</v>
      </c>
      <c r="C1286" s="2">
        <v>66.543975830078097</v>
      </c>
      <c r="D1286" s="2">
        <f t="shared" si="20"/>
        <v>44.16198992729187</v>
      </c>
    </row>
    <row r="1287" spans="1:4">
      <c r="A1287" s="1">
        <v>1429124415.7151799</v>
      </c>
      <c r="B1287" s="1">
        <v>0.98908781548904301</v>
      </c>
      <c r="C1287" s="2">
        <v>66.549263000488196</v>
      </c>
      <c r="D1287" s="2">
        <f t="shared" si="20"/>
        <v>44.195109844207764</v>
      </c>
    </row>
    <row r="1288" spans="1:4">
      <c r="A1288" s="1">
        <v>1429124415.74472</v>
      </c>
      <c r="B1288" s="1">
        <v>0.97434202280212401</v>
      </c>
      <c r="C1288" s="2">
        <v>66.412345886230398</v>
      </c>
      <c r="D1288" s="2">
        <f t="shared" si="20"/>
        <v>44.224649906158447</v>
      </c>
    </row>
    <row r="1289" spans="1:4">
      <c r="A1289" s="1">
        <v>1429124415.78035</v>
      </c>
      <c r="B1289" s="1">
        <v>0.86643946720379805</v>
      </c>
      <c r="C1289" s="2">
        <v>66.468437194824205</v>
      </c>
      <c r="D1289" s="2">
        <f t="shared" si="20"/>
        <v>44.260279893875122</v>
      </c>
    </row>
    <row r="1290" spans="1:4">
      <c r="A1290" s="1">
        <v>1429124415.81317</v>
      </c>
      <c r="B1290" s="1">
        <v>0.96552355495120401</v>
      </c>
      <c r="C1290" s="2">
        <v>65.570152282714801</v>
      </c>
      <c r="D1290" s="2">
        <f t="shared" si="20"/>
        <v>44.293099880218506</v>
      </c>
    </row>
    <row r="1291" spans="1:4">
      <c r="A1291" s="1">
        <v>1429124415.84495</v>
      </c>
      <c r="B1291" s="1">
        <v>0.89284973898713504</v>
      </c>
      <c r="C1291" s="2">
        <v>65.904335021972599</v>
      </c>
      <c r="D1291" s="2">
        <f t="shared" si="20"/>
        <v>44.324879884719849</v>
      </c>
    </row>
    <row r="1292" spans="1:4">
      <c r="A1292" s="1">
        <v>1429124415.86766</v>
      </c>
      <c r="B1292" s="1">
        <v>1</v>
      </c>
      <c r="C1292" s="2">
        <v>65.782859802245994</v>
      </c>
      <c r="D1292" s="2">
        <f t="shared" si="20"/>
        <v>44.34758996963501</v>
      </c>
    </row>
    <row r="1293" spans="1:4">
      <c r="A1293" s="1">
        <v>1429124415.90694</v>
      </c>
      <c r="B1293" s="1">
        <v>1</v>
      </c>
      <c r="C1293" s="2">
        <v>65.689804077148395</v>
      </c>
      <c r="D1293" s="2">
        <f t="shared" si="20"/>
        <v>44.38686990737915</v>
      </c>
    </row>
    <row r="1294" spans="1:4">
      <c r="A1294" s="1">
        <v>1429124415.94049</v>
      </c>
      <c r="B1294" s="1">
        <v>0.95999975646215197</v>
      </c>
      <c r="C1294" s="2">
        <v>65.751747131347599</v>
      </c>
      <c r="D1294" s="2">
        <f t="shared" si="20"/>
        <v>44.420419931411743</v>
      </c>
    </row>
    <row r="1295" spans="1:4">
      <c r="A1295" s="1">
        <v>1429124415.9776599</v>
      </c>
      <c r="B1295" s="1">
        <v>0.94456212913162596</v>
      </c>
      <c r="C1295" s="2">
        <v>65.968681335449205</v>
      </c>
      <c r="D1295" s="2">
        <f t="shared" si="20"/>
        <v>44.457589864730835</v>
      </c>
    </row>
    <row r="1296" spans="1:4">
      <c r="A1296" s="1">
        <v>1429124416.0167601</v>
      </c>
      <c r="B1296" s="1">
        <v>0.94709722372001803</v>
      </c>
      <c r="C1296" s="2">
        <v>65.904067993164006</v>
      </c>
      <c r="D1296" s="2">
        <f t="shared" si="20"/>
        <v>44.496690034866333</v>
      </c>
    </row>
    <row r="1297" spans="1:4">
      <c r="A1297" s="1">
        <v>1429124416.0675299</v>
      </c>
      <c r="B1297" s="1">
        <v>0.94790418333214599</v>
      </c>
      <c r="C1297" s="2">
        <v>66.020782470703097</v>
      </c>
      <c r="D1297" s="2">
        <f t="shared" si="20"/>
        <v>44.547459840774536</v>
      </c>
    </row>
    <row r="1298" spans="1:4">
      <c r="A1298" s="1">
        <v>1429124416.08986</v>
      </c>
      <c r="B1298" s="1">
        <v>1</v>
      </c>
      <c r="C1298" s="2">
        <v>65.784843444824205</v>
      </c>
      <c r="D1298" s="2">
        <f t="shared" si="20"/>
        <v>44.569789886474609</v>
      </c>
    </row>
    <row r="1299" spans="1:4">
      <c r="A1299" s="1">
        <v>1429124416.1405799</v>
      </c>
      <c r="B1299" s="1">
        <v>0.95280822119433795</v>
      </c>
      <c r="C1299" s="2">
        <v>65.814636230468693</v>
      </c>
      <c r="D1299" s="2">
        <f t="shared" si="20"/>
        <v>44.62050986289978</v>
      </c>
    </row>
    <row r="1300" spans="1:4">
      <c r="A1300" s="1">
        <v>1429124416.1773801</v>
      </c>
      <c r="B1300" s="1">
        <v>1</v>
      </c>
      <c r="C1300" s="2">
        <v>65.951576232910099</v>
      </c>
      <c r="D1300" s="2">
        <f t="shared" si="20"/>
        <v>44.657310009002686</v>
      </c>
    </row>
    <row r="1301" spans="1:4">
      <c r="A1301" s="1">
        <v>1429124416.19981</v>
      </c>
      <c r="B1301" s="1">
        <v>1</v>
      </c>
      <c r="C1301" s="2">
        <v>66.072639465332003</v>
      </c>
      <c r="D1301" s="2">
        <f t="shared" si="20"/>
        <v>44.679739952087402</v>
      </c>
    </row>
    <row r="1302" spans="1:4">
      <c r="A1302" s="1">
        <v>1429124416.23368</v>
      </c>
      <c r="B1302" s="1">
        <v>1</v>
      </c>
      <c r="C1302" s="2">
        <v>66.494285583495994</v>
      </c>
      <c r="D1302" s="2">
        <f t="shared" si="20"/>
        <v>44.713609933853149</v>
      </c>
    </row>
    <row r="1303" spans="1:4">
      <c r="A1303" s="1">
        <v>1429124416.26527</v>
      </c>
      <c r="B1303" s="1">
        <v>1</v>
      </c>
      <c r="C1303" s="2">
        <v>66.858337402343693</v>
      </c>
      <c r="D1303" s="2">
        <f t="shared" si="20"/>
        <v>44.745199918746948</v>
      </c>
    </row>
    <row r="1304" spans="1:4">
      <c r="A1304" s="1">
        <v>1429124416.3002901</v>
      </c>
      <c r="B1304" s="1">
        <v>1</v>
      </c>
      <c r="C1304" s="2">
        <v>66.878753662109304</v>
      </c>
      <c r="D1304" s="2">
        <f t="shared" si="20"/>
        <v>44.780220031738281</v>
      </c>
    </row>
    <row r="1305" spans="1:4">
      <c r="A1305" s="1">
        <v>1429124416.33533</v>
      </c>
      <c r="B1305" s="1">
        <v>1</v>
      </c>
      <c r="C1305" s="2">
        <v>67.153511047363196</v>
      </c>
      <c r="D1305" s="2">
        <f t="shared" si="20"/>
        <v>44.81525993347168</v>
      </c>
    </row>
    <row r="1306" spans="1:4">
      <c r="A1306" s="1">
        <v>1429124416.3694401</v>
      </c>
      <c r="B1306" s="1">
        <v>1</v>
      </c>
      <c r="C1306" s="2">
        <v>68.022789001464801</v>
      </c>
      <c r="D1306" s="2">
        <f t="shared" si="20"/>
        <v>44.849370002746582</v>
      </c>
    </row>
    <row r="1307" spans="1:4">
      <c r="A1307" s="1">
        <v>1429124416.4022999</v>
      </c>
      <c r="B1307" s="1">
        <v>1</v>
      </c>
      <c r="C1307" s="2">
        <v>68.106254577636705</v>
      </c>
      <c r="D1307" s="2">
        <f t="shared" si="20"/>
        <v>44.882229804992676</v>
      </c>
    </row>
    <row r="1308" spans="1:4">
      <c r="A1308" s="1">
        <v>1429124416.4293699</v>
      </c>
      <c r="B1308" s="1">
        <v>1</v>
      </c>
      <c r="C1308" s="2">
        <v>68.069244384765597</v>
      </c>
      <c r="D1308" s="2">
        <f t="shared" si="20"/>
        <v>44.909299850463867</v>
      </c>
    </row>
    <row r="1309" spans="1:4">
      <c r="A1309" s="1">
        <v>1429124416.4736099</v>
      </c>
      <c r="B1309" s="1">
        <v>1</v>
      </c>
      <c r="C1309" s="2">
        <v>68.021842956542898</v>
      </c>
      <c r="D1309" s="2">
        <f t="shared" si="20"/>
        <v>44.953539848327637</v>
      </c>
    </row>
    <row r="1310" spans="1:4">
      <c r="A1310" s="1">
        <v>1429124416.5451701</v>
      </c>
      <c r="B1310" s="1">
        <v>1</v>
      </c>
      <c r="C1310" s="2">
        <v>68.249969482421804</v>
      </c>
      <c r="D1310" s="2">
        <f t="shared" si="20"/>
        <v>45.025099992752075</v>
      </c>
    </row>
    <row r="1311" spans="1:4">
      <c r="A1311" s="1">
        <v>1429124416.5731299</v>
      </c>
      <c r="B1311" s="1">
        <v>1</v>
      </c>
      <c r="C1311" s="2">
        <v>68.584480285644503</v>
      </c>
      <c r="D1311" s="2">
        <f t="shared" si="20"/>
        <v>45.053059816360474</v>
      </c>
    </row>
    <row r="1312" spans="1:4">
      <c r="A1312" s="1">
        <v>1429124416.5958099</v>
      </c>
      <c r="B1312" s="1">
        <v>1</v>
      </c>
      <c r="C1312" s="2">
        <v>68.830986022949205</v>
      </c>
      <c r="D1312" s="2">
        <f t="shared" si="20"/>
        <v>45.075739860534668</v>
      </c>
    </row>
    <row r="1313" spans="1:4">
      <c r="A1313" s="1">
        <v>1429124416.6365299</v>
      </c>
      <c r="B1313" s="1">
        <v>1</v>
      </c>
      <c r="C1313" s="2">
        <v>69.034599304199205</v>
      </c>
      <c r="D1313" s="2">
        <f t="shared" si="20"/>
        <v>45.116459846496582</v>
      </c>
    </row>
    <row r="1314" spans="1:4">
      <c r="A1314" s="1">
        <v>1429124416.6725299</v>
      </c>
      <c r="B1314" s="1">
        <v>1</v>
      </c>
      <c r="C1314" s="2">
        <v>69.353172302245994</v>
      </c>
      <c r="D1314" s="2">
        <f t="shared" si="20"/>
        <v>45.152459859848022</v>
      </c>
    </row>
    <row r="1315" spans="1:4">
      <c r="A1315" s="1">
        <v>1429124416.6990399</v>
      </c>
      <c r="B1315" s="1">
        <v>1</v>
      </c>
      <c r="C1315" s="2">
        <v>69.656517028808494</v>
      </c>
      <c r="D1315" s="2">
        <f t="shared" si="20"/>
        <v>45.178969860076904</v>
      </c>
    </row>
    <row r="1316" spans="1:4">
      <c r="A1316" s="1">
        <v>1429124416.7367499</v>
      </c>
      <c r="B1316" s="1">
        <v>1</v>
      </c>
      <c r="C1316" s="2">
        <v>69.816307067870994</v>
      </c>
      <c r="D1316" s="2">
        <f t="shared" si="20"/>
        <v>45.216679811477661</v>
      </c>
    </row>
    <row r="1317" spans="1:4">
      <c r="A1317" s="1">
        <v>1429124416.75614</v>
      </c>
      <c r="B1317" s="1">
        <v>1</v>
      </c>
      <c r="C1317" s="2">
        <v>70.227607727050696</v>
      </c>
      <c r="D1317" s="2">
        <f t="shared" si="20"/>
        <v>45.236069917678833</v>
      </c>
    </row>
    <row r="1318" spans="1:4">
      <c r="A1318" s="1">
        <v>1429124416.79036</v>
      </c>
      <c r="B1318" s="1">
        <v>1</v>
      </c>
      <c r="C1318" s="2">
        <v>70.498069763183494</v>
      </c>
      <c r="D1318" s="2">
        <f t="shared" si="20"/>
        <v>45.270289897918701</v>
      </c>
    </row>
    <row r="1319" spans="1:4">
      <c r="A1319" s="1">
        <v>1429124416.83722</v>
      </c>
      <c r="B1319" s="1">
        <v>1</v>
      </c>
      <c r="C1319" s="2">
        <v>70.787445068359304</v>
      </c>
      <c r="D1319" s="2">
        <f t="shared" si="20"/>
        <v>45.317149877548218</v>
      </c>
    </row>
    <row r="1320" spans="1:4">
      <c r="A1320" s="1">
        <v>1429124416.8628099</v>
      </c>
      <c r="B1320" s="1">
        <v>1</v>
      </c>
      <c r="C1320" s="2">
        <v>71.025611877441406</v>
      </c>
      <c r="D1320" s="2">
        <f t="shared" si="20"/>
        <v>45.342739820480347</v>
      </c>
    </row>
    <row r="1321" spans="1:4">
      <c r="A1321" s="1">
        <v>1429124416.90045</v>
      </c>
      <c r="B1321" s="1">
        <v>1</v>
      </c>
      <c r="C1321" s="2">
        <v>71.252677917480398</v>
      </c>
      <c r="D1321" s="2">
        <f t="shared" si="20"/>
        <v>45.380379915237427</v>
      </c>
    </row>
    <row r="1322" spans="1:4">
      <c r="A1322" s="1">
        <v>1429124416.9302101</v>
      </c>
      <c r="B1322" s="1">
        <v>1</v>
      </c>
      <c r="C1322" s="2">
        <v>71.401573181152301</v>
      </c>
      <c r="D1322" s="2">
        <f t="shared" si="20"/>
        <v>45.410140037536621</v>
      </c>
    </row>
    <row r="1323" spans="1:4">
      <c r="A1323" s="1">
        <v>1429124416.9740801</v>
      </c>
      <c r="B1323" s="1">
        <v>1</v>
      </c>
      <c r="C1323" s="2">
        <v>71.663154602050696</v>
      </c>
      <c r="D1323" s="2">
        <f t="shared" si="20"/>
        <v>45.454010009765625</v>
      </c>
    </row>
    <row r="1324" spans="1:4">
      <c r="A1324" s="1">
        <v>1429124417.00138</v>
      </c>
      <c r="B1324" s="1">
        <v>1</v>
      </c>
      <c r="C1324" s="2">
        <v>71.938888549804602</v>
      </c>
      <c r="D1324" s="2">
        <f t="shared" si="20"/>
        <v>45.48130989074707</v>
      </c>
    </row>
    <row r="1325" spans="1:4">
      <c r="A1325" s="1">
        <v>1429124417.0318899</v>
      </c>
      <c r="B1325" s="1">
        <v>1</v>
      </c>
      <c r="C1325" s="2">
        <v>72.092247009277301</v>
      </c>
      <c r="D1325" s="2">
        <f t="shared" si="20"/>
        <v>45.511819839477539</v>
      </c>
    </row>
    <row r="1326" spans="1:4">
      <c r="A1326" s="1">
        <v>1429124417.0648201</v>
      </c>
      <c r="B1326" s="1">
        <v>1</v>
      </c>
      <c r="C1326" s="2">
        <v>72.288948059082003</v>
      </c>
      <c r="D1326" s="2">
        <f t="shared" si="20"/>
        <v>45.544749975204468</v>
      </c>
    </row>
    <row r="1327" spans="1:4">
      <c r="A1327" s="1">
        <v>1429124417.1031001</v>
      </c>
      <c r="B1327" s="1">
        <v>1</v>
      </c>
      <c r="C1327" s="2">
        <v>72.457550048828097</v>
      </c>
      <c r="D1327" s="2">
        <f t="shared" si="20"/>
        <v>45.583029985427856</v>
      </c>
    </row>
    <row r="1328" spans="1:4">
      <c r="A1328" s="1">
        <v>1429124417.12378</v>
      </c>
      <c r="B1328" s="1">
        <v>1</v>
      </c>
      <c r="C1328" s="2">
        <v>72.626426696777301</v>
      </c>
      <c r="D1328" s="2">
        <f t="shared" si="20"/>
        <v>45.603709936141968</v>
      </c>
    </row>
    <row r="1329" spans="1:4">
      <c r="A1329" s="1">
        <v>1429124417.1636701</v>
      </c>
      <c r="B1329" s="1">
        <v>1</v>
      </c>
      <c r="C1329" s="2">
        <v>72.643020629882798</v>
      </c>
      <c r="D1329" s="2">
        <f t="shared" si="20"/>
        <v>45.643599987030029</v>
      </c>
    </row>
    <row r="1330" spans="1:4">
      <c r="A1330" s="1">
        <v>1429124417.1972499</v>
      </c>
      <c r="B1330" s="1">
        <v>1</v>
      </c>
      <c r="C1330" s="2">
        <v>72.8021240234375</v>
      </c>
      <c r="D1330" s="2">
        <f t="shared" si="20"/>
        <v>45.67717981338501</v>
      </c>
    </row>
    <row r="1331" spans="1:4">
      <c r="A1331" s="1">
        <v>1429124417.2540801</v>
      </c>
      <c r="B1331" s="1">
        <v>1</v>
      </c>
      <c r="C1331" s="2">
        <v>72.946937561035099</v>
      </c>
      <c r="D1331" s="2">
        <f t="shared" si="20"/>
        <v>45.734009981155396</v>
      </c>
    </row>
    <row r="1332" spans="1:4">
      <c r="A1332" s="1">
        <v>1429124417.4169099</v>
      </c>
      <c r="B1332" s="1">
        <v>0.952060634377487</v>
      </c>
      <c r="C1332" s="2">
        <v>73.548667907714801</v>
      </c>
      <c r="D1332" s="2">
        <f t="shared" si="20"/>
        <v>45.89683985710144</v>
      </c>
    </row>
    <row r="1333" spans="1:4">
      <c r="A1333" s="1">
        <v>1429124417.4486401</v>
      </c>
      <c r="B1333" s="1">
        <v>0.81136201845963096</v>
      </c>
      <c r="C1333" s="2">
        <v>73.288192749023395</v>
      </c>
      <c r="D1333" s="2">
        <f t="shared" si="20"/>
        <v>45.928570032119751</v>
      </c>
    </row>
    <row r="1334" spans="1:4">
      <c r="A1334" s="1">
        <v>1429124417.4774799</v>
      </c>
      <c r="B1334" s="1">
        <v>1</v>
      </c>
      <c r="C1334" s="2">
        <v>72.489715576171804</v>
      </c>
      <c r="D1334" s="2">
        <f t="shared" si="20"/>
        <v>45.957409858703613</v>
      </c>
    </row>
    <row r="1335" spans="1:4">
      <c r="A1335" s="1">
        <v>1429124417.5050099</v>
      </c>
      <c r="B1335" s="1">
        <v>0.96955007926551195</v>
      </c>
      <c r="C1335" s="2">
        <v>72.448905944824205</v>
      </c>
      <c r="D1335" s="2">
        <f t="shared" si="20"/>
        <v>45.984939813613892</v>
      </c>
    </row>
    <row r="1336" spans="1:4">
      <c r="A1336" s="1">
        <v>1429124417.5441301</v>
      </c>
      <c r="B1336" s="1">
        <v>1</v>
      </c>
      <c r="C1336" s="2">
        <v>72.491287231445298</v>
      </c>
      <c r="D1336" s="2">
        <f t="shared" si="20"/>
        <v>46.024060010910034</v>
      </c>
    </row>
    <row r="1337" spans="1:4">
      <c r="A1337" s="1">
        <v>1429124417.56971</v>
      </c>
      <c r="B1337" s="1">
        <v>1</v>
      </c>
      <c r="C1337" s="2">
        <v>72.380767822265597</v>
      </c>
      <c r="D1337" s="2">
        <f t="shared" si="20"/>
        <v>46.049639940261841</v>
      </c>
    </row>
    <row r="1338" spans="1:4">
      <c r="A1338" s="1">
        <v>1429124417.6134801</v>
      </c>
      <c r="B1338" s="1">
        <v>1</v>
      </c>
      <c r="C1338" s="2">
        <v>72.138374328613196</v>
      </c>
      <c r="D1338" s="2">
        <f t="shared" si="20"/>
        <v>46.093410015106201</v>
      </c>
    </row>
    <row r="1339" spans="1:4">
      <c r="A1339" s="1">
        <v>1429124417.6631601</v>
      </c>
      <c r="B1339" s="1">
        <v>1</v>
      </c>
      <c r="C1339" s="2">
        <v>72.118217468261705</v>
      </c>
      <c r="D1339" s="2">
        <f t="shared" si="20"/>
        <v>46.143090009689331</v>
      </c>
    </row>
    <row r="1340" spans="1:4">
      <c r="A1340" s="1">
        <v>1429124417.6914999</v>
      </c>
      <c r="B1340" s="1">
        <v>1</v>
      </c>
      <c r="C1340" s="2">
        <v>71.857765197753906</v>
      </c>
      <c r="D1340" s="2">
        <f t="shared" si="20"/>
        <v>46.171429872512817</v>
      </c>
    </row>
    <row r="1341" spans="1:4">
      <c r="A1341" s="1">
        <v>1429124417.72016</v>
      </c>
      <c r="B1341" s="1">
        <v>1</v>
      </c>
      <c r="C1341" s="2">
        <v>71.463638305664006</v>
      </c>
      <c r="D1341" s="2">
        <f t="shared" si="20"/>
        <v>46.200089931488037</v>
      </c>
    </row>
    <row r="1342" spans="1:4">
      <c r="A1342" s="1">
        <v>1429124417.7592599</v>
      </c>
      <c r="B1342" s="1">
        <v>1</v>
      </c>
      <c r="C1342" s="2">
        <v>70.935165405273395</v>
      </c>
      <c r="D1342" s="2">
        <f t="shared" si="20"/>
        <v>46.239189863204956</v>
      </c>
    </row>
    <row r="1343" spans="1:4">
      <c r="A1343" s="1">
        <v>1429124417.7952299</v>
      </c>
      <c r="B1343" s="1">
        <v>1</v>
      </c>
      <c r="C1343" s="2">
        <v>70.768981933593693</v>
      </c>
      <c r="D1343" s="2">
        <f t="shared" si="20"/>
        <v>46.27515983581543</v>
      </c>
    </row>
    <row r="1344" spans="1:4">
      <c r="A1344" s="1">
        <v>1429124417.82619</v>
      </c>
      <c r="B1344" s="1">
        <v>1</v>
      </c>
      <c r="C1344" s="2">
        <v>70.529434204101506</v>
      </c>
      <c r="D1344" s="2">
        <f t="shared" si="20"/>
        <v>46.306119918823242</v>
      </c>
    </row>
    <row r="1345" spans="1:4">
      <c r="A1345" s="1">
        <v>1429124417.8597</v>
      </c>
      <c r="B1345" s="1">
        <v>1</v>
      </c>
      <c r="C1345" s="2">
        <v>70.198913574218693</v>
      </c>
      <c r="D1345" s="2">
        <f t="shared" si="20"/>
        <v>46.339629888534546</v>
      </c>
    </row>
    <row r="1346" spans="1:4">
      <c r="A1346" s="1">
        <v>1429124417.88024</v>
      </c>
      <c r="B1346" s="1">
        <v>1</v>
      </c>
      <c r="C1346" s="2">
        <v>69.872756958007798</v>
      </c>
      <c r="D1346" s="2">
        <f t="shared" si="20"/>
        <v>46.360169887542725</v>
      </c>
    </row>
    <row r="1347" spans="1:4">
      <c r="A1347" s="1">
        <v>1429124417.9185901</v>
      </c>
      <c r="B1347" s="1">
        <v>1</v>
      </c>
      <c r="C1347" s="2">
        <v>68.079872131347599</v>
      </c>
      <c r="D1347" s="2">
        <f t="shared" ref="D1347:D1410" si="21">A1347-$A$2</f>
        <v>46.398519992828369</v>
      </c>
    </row>
    <row r="1348" spans="1:4">
      <c r="A1348" s="1">
        <v>1429124417.9577601</v>
      </c>
      <c r="B1348" s="1">
        <v>0.98138256169848304</v>
      </c>
      <c r="C1348" s="2">
        <v>69.069595336914006</v>
      </c>
      <c r="D1348" s="2">
        <f t="shared" si="21"/>
        <v>46.437690019607544</v>
      </c>
    </row>
    <row r="1349" spans="1:4">
      <c r="A1349" s="1">
        <v>1429124417.9827099</v>
      </c>
      <c r="B1349" s="1">
        <v>1</v>
      </c>
      <c r="C1349" s="2">
        <v>68.658920288085895</v>
      </c>
      <c r="D1349" s="2">
        <f t="shared" si="21"/>
        <v>46.462639808654785</v>
      </c>
    </row>
    <row r="1350" spans="1:4">
      <c r="A1350" s="1">
        <v>1429124418.0165601</v>
      </c>
      <c r="B1350" s="1">
        <v>1</v>
      </c>
      <c r="C1350" s="2">
        <v>68.155624389648395</v>
      </c>
      <c r="D1350" s="2">
        <f t="shared" si="21"/>
        <v>46.496490001678467</v>
      </c>
    </row>
    <row r="1351" spans="1:4">
      <c r="A1351" s="1">
        <v>1429124418.0506699</v>
      </c>
      <c r="B1351" s="1">
        <v>1</v>
      </c>
      <c r="C1351" s="2">
        <v>68.010643005370994</v>
      </c>
      <c r="D1351" s="2">
        <f t="shared" si="21"/>
        <v>46.53059983253479</v>
      </c>
    </row>
    <row r="1352" spans="1:4">
      <c r="A1352" s="1">
        <v>1429124418.0973301</v>
      </c>
      <c r="B1352" s="1">
        <v>1</v>
      </c>
      <c r="C1352" s="2">
        <v>67.641929626464801</v>
      </c>
      <c r="D1352" s="2">
        <f t="shared" si="21"/>
        <v>46.57726001739502</v>
      </c>
    </row>
    <row r="1353" spans="1:4">
      <c r="A1353" s="1">
        <v>1429124418.1283901</v>
      </c>
      <c r="B1353" s="1">
        <v>1</v>
      </c>
      <c r="C1353" s="2">
        <v>67.664047241210895</v>
      </c>
      <c r="D1353" s="2">
        <f t="shared" si="21"/>
        <v>46.608319997787476</v>
      </c>
    </row>
    <row r="1354" spans="1:4">
      <c r="A1354" s="1">
        <v>1429124418.15909</v>
      </c>
      <c r="B1354" s="1">
        <v>1</v>
      </c>
      <c r="C1354" s="2">
        <v>67.411819458007798</v>
      </c>
      <c r="D1354" s="2">
        <f t="shared" si="21"/>
        <v>46.639019966125488</v>
      </c>
    </row>
    <row r="1355" spans="1:4">
      <c r="A1355" s="1">
        <v>1429124418.19699</v>
      </c>
      <c r="B1355" s="1">
        <v>1</v>
      </c>
      <c r="C1355" s="2">
        <v>67.518814086914006</v>
      </c>
      <c r="D1355" s="2">
        <f t="shared" si="21"/>
        <v>46.676919937133789</v>
      </c>
    </row>
    <row r="1356" spans="1:4">
      <c r="A1356" s="1">
        <v>1429124418.2209499</v>
      </c>
      <c r="B1356" s="1">
        <v>1</v>
      </c>
      <c r="C1356" s="2">
        <v>67.51318359375</v>
      </c>
      <c r="D1356" s="2">
        <f t="shared" si="21"/>
        <v>46.700879812240601</v>
      </c>
    </row>
    <row r="1357" spans="1:4">
      <c r="A1357" s="1">
        <v>1429124418.26015</v>
      </c>
      <c r="B1357" s="1">
        <v>1</v>
      </c>
      <c r="C1357" s="2">
        <v>67.576362609863196</v>
      </c>
      <c r="D1357" s="2">
        <f t="shared" si="21"/>
        <v>46.740079879760742</v>
      </c>
    </row>
    <row r="1358" spans="1:4">
      <c r="A1358" s="1">
        <v>1429124418.2857599</v>
      </c>
      <c r="B1358" s="1">
        <v>1</v>
      </c>
      <c r="C1358" s="2">
        <v>67.878227233886705</v>
      </c>
      <c r="D1358" s="2">
        <f t="shared" si="21"/>
        <v>46.765689849853516</v>
      </c>
    </row>
    <row r="1359" spans="1:4">
      <c r="A1359" s="1">
        <v>1429124418.32112</v>
      </c>
      <c r="B1359" s="1">
        <v>1</v>
      </c>
      <c r="C1359" s="2">
        <v>67.969123840332003</v>
      </c>
      <c r="D1359" s="2">
        <f t="shared" si="21"/>
        <v>46.801049947738647</v>
      </c>
    </row>
    <row r="1360" spans="1:4">
      <c r="A1360" s="1">
        <v>1429124418.3527901</v>
      </c>
      <c r="B1360" s="1">
        <v>1</v>
      </c>
      <c r="C1360" s="2">
        <v>67.929405212402301</v>
      </c>
      <c r="D1360" s="2">
        <f t="shared" si="21"/>
        <v>46.832720041275024</v>
      </c>
    </row>
    <row r="1361" spans="1:4">
      <c r="A1361" s="1">
        <v>1429124418.3935599</v>
      </c>
      <c r="B1361" s="1">
        <v>1</v>
      </c>
      <c r="C1361" s="2">
        <v>67.955818176269503</v>
      </c>
      <c r="D1361" s="2">
        <f t="shared" si="21"/>
        <v>46.873489856719971</v>
      </c>
    </row>
    <row r="1362" spans="1:4">
      <c r="A1362" s="1">
        <v>1429124418.44436</v>
      </c>
      <c r="B1362" s="1">
        <v>1</v>
      </c>
      <c r="C1362" s="2">
        <v>68.127258300781193</v>
      </c>
      <c r="D1362" s="2">
        <f t="shared" si="21"/>
        <v>46.92428994178772</v>
      </c>
    </row>
    <row r="1363" spans="1:4">
      <c r="A1363" s="1">
        <v>1429124418.4623101</v>
      </c>
      <c r="B1363" s="1">
        <v>1</v>
      </c>
      <c r="C1363" s="2">
        <v>68.064247131347599</v>
      </c>
      <c r="D1363" s="2">
        <f t="shared" si="21"/>
        <v>46.942239999771118</v>
      </c>
    </row>
    <row r="1364" spans="1:4">
      <c r="A1364" s="1">
        <v>1429124418.49015</v>
      </c>
      <c r="B1364" s="1">
        <v>0.95044358032285103</v>
      </c>
      <c r="C1364" s="2">
        <v>68.2938232421875</v>
      </c>
      <c r="D1364" s="2">
        <f t="shared" si="21"/>
        <v>46.970079898834229</v>
      </c>
    </row>
    <row r="1365" spans="1:4">
      <c r="A1365" s="1">
        <v>1429124418.5203199</v>
      </c>
      <c r="B1365" s="1">
        <v>0.90809047941474197</v>
      </c>
      <c r="C1365" s="2">
        <v>68.264862060546804</v>
      </c>
      <c r="D1365" s="2">
        <f t="shared" si="21"/>
        <v>47.000249862670898</v>
      </c>
    </row>
    <row r="1366" spans="1:4">
      <c r="A1366" s="1">
        <v>1429124418.5650899</v>
      </c>
      <c r="B1366" s="1">
        <v>0.99898564588860395</v>
      </c>
      <c r="C1366" s="2">
        <v>68.037528991699205</v>
      </c>
      <c r="D1366" s="2">
        <f t="shared" si="21"/>
        <v>47.045019865036011</v>
      </c>
    </row>
    <row r="1367" spans="1:4">
      <c r="A1367" s="1">
        <v>1429124418.59495</v>
      </c>
      <c r="B1367" s="1">
        <v>1</v>
      </c>
      <c r="C1367" s="2">
        <v>67.810234069824205</v>
      </c>
      <c r="D1367" s="2">
        <f t="shared" si="21"/>
        <v>47.074879884719849</v>
      </c>
    </row>
    <row r="1368" spans="1:4">
      <c r="A1368" s="1">
        <v>1429124418.61252</v>
      </c>
      <c r="B1368" s="1">
        <v>1</v>
      </c>
      <c r="C1368" s="2">
        <v>67.673477172851506</v>
      </c>
      <c r="D1368" s="2">
        <f t="shared" si="21"/>
        <v>47.092449903488159</v>
      </c>
    </row>
    <row r="1369" spans="1:4">
      <c r="A1369" s="1">
        <v>1429124418.6394801</v>
      </c>
      <c r="B1369" s="1">
        <v>1</v>
      </c>
      <c r="C1369" s="2">
        <v>67.765380859375</v>
      </c>
      <c r="D1369" s="2">
        <f t="shared" si="21"/>
        <v>47.119410037994385</v>
      </c>
    </row>
    <row r="1370" spans="1:4">
      <c r="A1370" s="1">
        <v>1429124418.68174</v>
      </c>
      <c r="B1370" s="1">
        <v>0.98813459215254296</v>
      </c>
      <c r="C1370" s="2">
        <v>67.766143798828097</v>
      </c>
      <c r="D1370" s="2">
        <f t="shared" si="21"/>
        <v>47.161669969558716</v>
      </c>
    </row>
    <row r="1371" spans="1:4">
      <c r="A1371" s="1">
        <v>1429124418.7260101</v>
      </c>
      <c r="B1371" s="1">
        <v>1</v>
      </c>
      <c r="C1371" s="2">
        <v>67.670196533203097</v>
      </c>
      <c r="D1371" s="2">
        <f t="shared" si="21"/>
        <v>47.205940008163452</v>
      </c>
    </row>
    <row r="1372" spans="1:4">
      <c r="A1372" s="1">
        <v>1429124418.7562399</v>
      </c>
      <c r="B1372" s="1">
        <v>0.99291598562892902</v>
      </c>
      <c r="C1372" s="2">
        <v>67.920486450195298</v>
      </c>
      <c r="D1372" s="2">
        <f t="shared" si="21"/>
        <v>47.236169815063477</v>
      </c>
    </row>
    <row r="1373" spans="1:4">
      <c r="A1373" s="1">
        <v>1429124418.7825201</v>
      </c>
      <c r="B1373" s="1">
        <v>1</v>
      </c>
      <c r="C1373" s="2">
        <v>68.136009216308494</v>
      </c>
      <c r="D1373" s="2">
        <f t="shared" si="21"/>
        <v>47.262449979782104</v>
      </c>
    </row>
    <row r="1374" spans="1:4">
      <c r="A1374" s="1">
        <v>1429124418.81651</v>
      </c>
      <c r="B1374" s="1">
        <v>0.97821200989050106</v>
      </c>
      <c r="C1374" s="2">
        <v>68.084098815917898</v>
      </c>
      <c r="D1374" s="2">
        <f t="shared" si="21"/>
        <v>47.29643988609314</v>
      </c>
    </row>
    <row r="1375" spans="1:4">
      <c r="A1375" s="1">
        <v>1429124418.8562601</v>
      </c>
      <c r="B1375" s="1">
        <v>0.90652510478568105</v>
      </c>
      <c r="C1375" s="2">
        <v>68.075988769531193</v>
      </c>
      <c r="D1375" s="2">
        <f t="shared" si="21"/>
        <v>47.336189985275269</v>
      </c>
    </row>
    <row r="1376" spans="1:4">
      <c r="A1376" s="1">
        <v>1429124418.8899701</v>
      </c>
      <c r="B1376" s="1">
        <v>0.96936046070652304</v>
      </c>
      <c r="C1376" s="2">
        <v>68.343803405761705</v>
      </c>
      <c r="D1376" s="2">
        <f t="shared" si="21"/>
        <v>47.369899988174438</v>
      </c>
    </row>
    <row r="1377" spans="1:4">
      <c r="A1377" s="1">
        <v>1429124418.9154301</v>
      </c>
      <c r="B1377" s="1">
        <v>0.93660357734892896</v>
      </c>
      <c r="C1377" s="2">
        <v>68.336273193359304</v>
      </c>
      <c r="D1377" s="2">
        <f t="shared" si="21"/>
        <v>47.395359992980957</v>
      </c>
    </row>
    <row r="1378" spans="1:4">
      <c r="A1378" s="1">
        <v>1429124418.94279</v>
      </c>
      <c r="B1378" s="1">
        <v>0.92069582546016404</v>
      </c>
      <c r="C1378" s="2">
        <v>68.595039367675696</v>
      </c>
      <c r="D1378" s="2">
        <f t="shared" si="21"/>
        <v>47.422719955444336</v>
      </c>
    </row>
    <row r="1379" spans="1:4">
      <c r="A1379" s="1">
        <v>1429124418.9788401</v>
      </c>
      <c r="B1379" s="1">
        <v>0.91824124602967405</v>
      </c>
      <c r="C1379" s="2">
        <v>68.635032653808494</v>
      </c>
      <c r="D1379" s="2">
        <f t="shared" si="21"/>
        <v>47.458770036697388</v>
      </c>
    </row>
    <row r="1380" spans="1:4">
      <c r="A1380" s="1">
        <v>1429124419.0257101</v>
      </c>
      <c r="B1380" s="1">
        <v>0.95893317552278501</v>
      </c>
      <c r="C1380" s="2">
        <v>68.31103515625</v>
      </c>
      <c r="D1380" s="2">
        <f t="shared" si="21"/>
        <v>47.505640029907227</v>
      </c>
    </row>
    <row r="1381" spans="1:4">
      <c r="A1381" s="1">
        <v>1429124419.04058</v>
      </c>
      <c r="B1381" s="1">
        <v>0.99778825406308702</v>
      </c>
      <c r="C1381" s="2">
        <v>67.882827758789006</v>
      </c>
      <c r="D1381" s="2">
        <f t="shared" si="21"/>
        <v>47.520509958267212</v>
      </c>
    </row>
    <row r="1382" spans="1:4">
      <c r="A1382" s="1">
        <v>1429124419.0778899</v>
      </c>
      <c r="B1382" s="1">
        <v>1</v>
      </c>
      <c r="C1382" s="2">
        <v>67.812950134277301</v>
      </c>
      <c r="D1382" s="2">
        <f t="shared" si="21"/>
        <v>47.557819843292236</v>
      </c>
    </row>
    <row r="1383" spans="1:4">
      <c r="A1383" s="1">
        <v>1429124419.10729</v>
      </c>
      <c r="B1383" s="1">
        <v>0.93532326184060999</v>
      </c>
      <c r="C1383" s="2">
        <v>67.893241882324205</v>
      </c>
      <c r="D1383" s="2">
        <f t="shared" si="21"/>
        <v>47.587219953536987</v>
      </c>
    </row>
    <row r="1384" spans="1:4">
      <c r="A1384" s="1">
        <v>1429124419.14554</v>
      </c>
      <c r="B1384" s="1">
        <v>0.94529966429942702</v>
      </c>
      <c r="C1384" s="2">
        <v>68.110954284667898</v>
      </c>
      <c r="D1384" s="2">
        <f t="shared" si="21"/>
        <v>47.625469923019409</v>
      </c>
    </row>
    <row r="1385" spans="1:4">
      <c r="A1385" s="1">
        <v>1429124419.1642301</v>
      </c>
      <c r="B1385" s="1">
        <v>1</v>
      </c>
      <c r="C1385" s="2">
        <v>67.970787048339801</v>
      </c>
      <c r="D1385" s="2">
        <f t="shared" si="21"/>
        <v>47.644160032272339</v>
      </c>
    </row>
    <row r="1386" spans="1:4">
      <c r="A1386" s="1">
        <v>1429124419.20648</v>
      </c>
      <c r="B1386" s="1">
        <v>0.95866007394133901</v>
      </c>
      <c r="C1386" s="2">
        <v>68.615486145019503</v>
      </c>
      <c r="D1386" s="2">
        <f t="shared" si="21"/>
        <v>47.686409950256348</v>
      </c>
    </row>
    <row r="1387" spans="1:4">
      <c r="A1387" s="1">
        <v>1429124419.24403</v>
      </c>
      <c r="B1387" s="1">
        <v>1</v>
      </c>
      <c r="C1387" s="2">
        <v>68.292045593261705</v>
      </c>
      <c r="D1387" s="2">
        <f t="shared" si="21"/>
        <v>47.723959922790527</v>
      </c>
    </row>
    <row r="1388" spans="1:4">
      <c r="A1388" s="1">
        <v>1429124419.2795601</v>
      </c>
      <c r="B1388" s="1">
        <v>0.8967535958642</v>
      </c>
      <c r="C1388" s="2">
        <v>68.242141723632798</v>
      </c>
      <c r="D1388" s="2">
        <f t="shared" si="21"/>
        <v>47.759490013122559</v>
      </c>
    </row>
    <row r="1389" spans="1:4">
      <c r="A1389" s="1">
        <v>1429124419.3064799</v>
      </c>
      <c r="B1389" s="1">
        <v>0.90485925651592702</v>
      </c>
      <c r="C1389" s="2">
        <v>68.351753234863196</v>
      </c>
      <c r="D1389" s="2">
        <f t="shared" si="21"/>
        <v>47.786409854888916</v>
      </c>
    </row>
    <row r="1390" spans="1:4">
      <c r="A1390" s="1">
        <v>1429124419.33621</v>
      </c>
      <c r="B1390" s="1">
        <v>0.88698865925243198</v>
      </c>
      <c r="C1390" s="2">
        <v>68.341278076171804</v>
      </c>
      <c r="D1390" s="2">
        <f t="shared" si="21"/>
        <v>47.816139936447144</v>
      </c>
    </row>
    <row r="1391" spans="1:4">
      <c r="A1391" s="1">
        <v>1429124419.3768001</v>
      </c>
      <c r="B1391" s="1">
        <v>1</v>
      </c>
      <c r="C1391" s="2">
        <v>68.635848999023395</v>
      </c>
      <c r="D1391" s="2">
        <f t="shared" si="21"/>
        <v>47.856729984283447</v>
      </c>
    </row>
    <row r="1392" spans="1:4">
      <c r="A1392" s="1">
        <v>1429124419.4080901</v>
      </c>
      <c r="B1392" s="1">
        <v>0.89195778305810103</v>
      </c>
      <c r="C1392" s="2">
        <v>68.783599853515597</v>
      </c>
      <c r="D1392" s="2">
        <f t="shared" si="21"/>
        <v>47.888020038604736</v>
      </c>
    </row>
    <row r="1393" spans="1:4">
      <c r="A1393" s="1">
        <v>1429124419.50892</v>
      </c>
      <c r="B1393" s="1">
        <v>0.99384194884069499</v>
      </c>
      <c r="C1393" s="2">
        <v>69.178634643554602</v>
      </c>
      <c r="D1393" s="2">
        <f t="shared" si="21"/>
        <v>47.988849878311157</v>
      </c>
    </row>
    <row r="1394" spans="1:4">
      <c r="A1394" s="1">
        <v>1429124419.5441599</v>
      </c>
      <c r="B1394" s="1">
        <v>0.97893431960808397</v>
      </c>
      <c r="C1394" s="2">
        <v>68.828384399414006</v>
      </c>
      <c r="D1394" s="2">
        <f t="shared" si="21"/>
        <v>48.024089813232422</v>
      </c>
    </row>
    <row r="1395" spans="1:4">
      <c r="A1395" s="1">
        <v>1429124419.57214</v>
      </c>
      <c r="B1395" s="1">
        <v>1</v>
      </c>
      <c r="C1395" s="2">
        <v>68.910369873046804</v>
      </c>
      <c r="D1395" s="2">
        <f t="shared" si="21"/>
        <v>48.052069902420044</v>
      </c>
    </row>
    <row r="1396" spans="1:4">
      <c r="A1396" s="1">
        <v>1429124419.6145</v>
      </c>
      <c r="B1396" s="1">
        <v>1</v>
      </c>
      <c r="C1396" s="2">
        <v>68.777168273925696</v>
      </c>
      <c r="D1396" s="2">
        <f t="shared" si="21"/>
        <v>48.094429969787598</v>
      </c>
    </row>
    <row r="1397" spans="1:4">
      <c r="A1397" s="1">
        <v>1429124419.63978</v>
      </c>
      <c r="B1397" s="1">
        <v>1</v>
      </c>
      <c r="C1397" s="2">
        <v>68.491310119628906</v>
      </c>
      <c r="D1397" s="2">
        <f t="shared" si="21"/>
        <v>48.119709968566895</v>
      </c>
    </row>
    <row r="1398" spans="1:4">
      <c r="A1398" s="1">
        <v>1429124419.67276</v>
      </c>
      <c r="B1398" s="1">
        <v>1</v>
      </c>
      <c r="C1398" s="2">
        <v>68.337013244628906</v>
      </c>
      <c r="D1398" s="2">
        <f t="shared" si="21"/>
        <v>48.152689933776855</v>
      </c>
    </row>
    <row r="1399" spans="1:4">
      <c r="A1399" s="1">
        <v>1429124419.7004499</v>
      </c>
      <c r="B1399" s="1">
        <v>1</v>
      </c>
      <c r="C1399" s="2">
        <v>68.388168334960895</v>
      </c>
      <c r="D1399" s="2">
        <f t="shared" si="21"/>
        <v>48.180379867553711</v>
      </c>
    </row>
    <row r="1400" spans="1:4">
      <c r="A1400" s="1">
        <v>1429124419.7274899</v>
      </c>
      <c r="B1400" s="1">
        <v>1</v>
      </c>
      <c r="C1400" s="2">
        <v>68.4190673828125</v>
      </c>
      <c r="D1400" s="2">
        <f t="shared" si="21"/>
        <v>48.207419872283936</v>
      </c>
    </row>
    <row r="1401" spans="1:4">
      <c r="A1401" s="1">
        <v>1429124419.75828</v>
      </c>
      <c r="B1401" s="1">
        <v>1</v>
      </c>
      <c r="C1401" s="2">
        <v>68.507385253906193</v>
      </c>
      <c r="D1401" s="2">
        <f t="shared" si="21"/>
        <v>48.238209962844849</v>
      </c>
    </row>
    <row r="1402" spans="1:4">
      <c r="A1402" s="1">
        <v>1429124419.7989399</v>
      </c>
      <c r="B1402" s="1">
        <v>1</v>
      </c>
      <c r="C1402" s="2">
        <v>68.529136657714801</v>
      </c>
      <c r="D1402" s="2">
        <f t="shared" si="21"/>
        <v>48.278869867324829</v>
      </c>
    </row>
    <row r="1403" spans="1:4">
      <c r="A1403" s="1">
        <v>1429124419.83903</v>
      </c>
      <c r="B1403" s="1">
        <v>1</v>
      </c>
      <c r="C1403" s="2">
        <v>68.443687438964801</v>
      </c>
      <c r="D1403" s="2">
        <f t="shared" si="21"/>
        <v>48.318959951400757</v>
      </c>
    </row>
    <row r="1404" spans="1:4">
      <c r="A1404" s="1">
        <v>1429124419.8843999</v>
      </c>
      <c r="B1404" s="1">
        <v>1</v>
      </c>
      <c r="C1404" s="2">
        <v>68.215026855468693</v>
      </c>
      <c r="D1404" s="2">
        <f t="shared" si="21"/>
        <v>48.364329814910889</v>
      </c>
    </row>
    <row r="1405" spans="1:4">
      <c r="A1405" s="1">
        <v>1429124419.9126899</v>
      </c>
      <c r="B1405" s="1">
        <v>1</v>
      </c>
      <c r="C1405" s="2">
        <v>68.467826843261705</v>
      </c>
      <c r="D1405" s="2">
        <f t="shared" si="21"/>
        <v>48.392619848251343</v>
      </c>
    </row>
    <row r="1406" spans="1:4">
      <c r="A1406" s="1">
        <v>1429124419.9541099</v>
      </c>
      <c r="B1406" s="1">
        <v>1</v>
      </c>
      <c r="C1406" s="2">
        <v>68.459243774414006</v>
      </c>
      <c r="D1406" s="2">
        <f t="shared" si="21"/>
        <v>48.434039831161499</v>
      </c>
    </row>
    <row r="1407" spans="1:4">
      <c r="A1407" s="1">
        <v>1429124419.9717901</v>
      </c>
      <c r="B1407" s="1">
        <v>1</v>
      </c>
      <c r="C1407" s="2">
        <v>68.324699401855398</v>
      </c>
      <c r="D1407" s="2">
        <f t="shared" si="21"/>
        <v>48.451719999313354</v>
      </c>
    </row>
    <row r="1408" spans="1:4">
      <c r="A1408" s="1">
        <v>1429124420.01337</v>
      </c>
      <c r="B1408" s="1">
        <v>1</v>
      </c>
      <c r="C1408" s="2">
        <v>68.455451965332003</v>
      </c>
      <c r="D1408" s="2">
        <f t="shared" si="21"/>
        <v>48.493299961090088</v>
      </c>
    </row>
    <row r="1409" spans="1:4">
      <c r="A1409" s="1">
        <v>1429124420.03901</v>
      </c>
      <c r="B1409" s="1">
        <v>1</v>
      </c>
      <c r="C1409" s="2">
        <v>68.254211425781193</v>
      </c>
      <c r="D1409" s="2">
        <f t="shared" si="21"/>
        <v>48.518939971923828</v>
      </c>
    </row>
    <row r="1410" spans="1:4">
      <c r="A1410" s="1">
        <v>1429124420.0688601</v>
      </c>
      <c r="B1410" s="1">
        <v>1</v>
      </c>
      <c r="C1410" s="2">
        <v>68.431167602539006</v>
      </c>
      <c r="D1410" s="2">
        <f t="shared" si="21"/>
        <v>48.548789978027344</v>
      </c>
    </row>
    <row r="1411" spans="1:4">
      <c r="A1411" s="1">
        <v>1429124420.1012299</v>
      </c>
      <c r="B1411" s="1">
        <v>1</v>
      </c>
      <c r="C1411" s="2">
        <v>68.451324462890597</v>
      </c>
      <c r="D1411" s="2">
        <f t="shared" ref="D1411:D1474" si="22">A1411-$A$2</f>
        <v>48.581159830093384</v>
      </c>
    </row>
    <row r="1412" spans="1:4">
      <c r="A1412" s="1">
        <v>1429124420.12606</v>
      </c>
      <c r="B1412" s="1">
        <v>1</v>
      </c>
      <c r="C1412" s="2">
        <v>68.4234619140625</v>
      </c>
      <c r="D1412" s="2">
        <f t="shared" si="22"/>
        <v>48.605989933013916</v>
      </c>
    </row>
    <row r="1413" spans="1:4">
      <c r="A1413" s="1">
        <v>1429124420.19398</v>
      </c>
      <c r="B1413" s="1">
        <v>1</v>
      </c>
      <c r="C1413" s="2">
        <v>68.240806579589801</v>
      </c>
      <c r="D1413" s="2">
        <f t="shared" si="22"/>
        <v>48.673909902572632</v>
      </c>
    </row>
    <row r="1414" spans="1:4">
      <c r="A1414" s="1">
        <v>1429124420.21154</v>
      </c>
      <c r="B1414" s="1">
        <v>1</v>
      </c>
      <c r="C1414" s="2">
        <v>68.042137145995994</v>
      </c>
      <c r="D1414" s="2">
        <f t="shared" si="22"/>
        <v>48.69146990776062</v>
      </c>
    </row>
    <row r="1415" spans="1:4">
      <c r="A1415" s="1">
        <v>1429124420.2564499</v>
      </c>
      <c r="B1415" s="1">
        <v>1</v>
      </c>
      <c r="C1415" s="2">
        <v>67.922622680664006</v>
      </c>
      <c r="D1415" s="2">
        <f t="shared" si="22"/>
        <v>48.736379861831665</v>
      </c>
    </row>
    <row r="1416" spans="1:4">
      <c r="A1416" s="1">
        <v>1429124420.27404</v>
      </c>
      <c r="B1416" s="1">
        <v>1</v>
      </c>
      <c r="C1416" s="2">
        <v>67.872215270995994</v>
      </c>
      <c r="D1416" s="2">
        <f t="shared" si="22"/>
        <v>48.75396990776062</v>
      </c>
    </row>
    <row r="1417" spans="1:4">
      <c r="A1417" s="1">
        <v>1429124420.31457</v>
      </c>
      <c r="B1417" s="1">
        <v>1</v>
      </c>
      <c r="C1417" s="2">
        <v>67.829383850097599</v>
      </c>
      <c r="D1417" s="2">
        <f t="shared" si="22"/>
        <v>48.79449987411499</v>
      </c>
    </row>
    <row r="1418" spans="1:4">
      <c r="A1418" s="1">
        <v>1429124420.34073</v>
      </c>
      <c r="B1418" s="1">
        <v>0.93378041519598298</v>
      </c>
      <c r="C1418" s="2">
        <v>66.619789123535099</v>
      </c>
      <c r="D1418" s="2">
        <f t="shared" si="22"/>
        <v>48.820659875869751</v>
      </c>
    </row>
    <row r="1419" spans="1:4">
      <c r="A1419" s="1">
        <v>1429124420.36953</v>
      </c>
      <c r="B1419" s="1">
        <v>1</v>
      </c>
      <c r="C1419" s="2">
        <v>67.884689331054602</v>
      </c>
      <c r="D1419" s="2">
        <f t="shared" si="22"/>
        <v>48.849459886550903</v>
      </c>
    </row>
    <row r="1420" spans="1:4">
      <c r="A1420" s="1">
        <v>1429124420.39079</v>
      </c>
      <c r="B1420" s="1">
        <v>1</v>
      </c>
      <c r="C1420" s="2">
        <v>68.641662597656193</v>
      </c>
      <c r="D1420" s="2">
        <f t="shared" si="22"/>
        <v>48.870719909667969</v>
      </c>
    </row>
    <row r="1421" spans="1:4">
      <c r="A1421" s="1">
        <v>1429124420.4282501</v>
      </c>
      <c r="B1421" s="1">
        <v>1</v>
      </c>
      <c r="C1421" s="2">
        <v>68.513397216796804</v>
      </c>
      <c r="D1421" s="2">
        <f t="shared" si="22"/>
        <v>48.908179998397827</v>
      </c>
    </row>
    <row r="1422" spans="1:4">
      <c r="A1422" s="1">
        <v>1429124420.4749401</v>
      </c>
      <c r="B1422" s="1">
        <v>1</v>
      </c>
      <c r="C1422" s="2">
        <v>68.443290710449205</v>
      </c>
      <c r="D1422" s="2">
        <f t="shared" si="22"/>
        <v>48.954869985580444</v>
      </c>
    </row>
    <row r="1423" spans="1:4">
      <c r="A1423" s="1">
        <v>1429124420.4944501</v>
      </c>
      <c r="B1423" s="1">
        <v>1</v>
      </c>
      <c r="C1423" s="2">
        <v>68.284606933593693</v>
      </c>
      <c r="D1423" s="2">
        <f t="shared" si="22"/>
        <v>48.974380016326904</v>
      </c>
    </row>
    <row r="1424" spans="1:4">
      <c r="A1424" s="1">
        <v>1429124420.5460501</v>
      </c>
      <c r="B1424" s="1">
        <v>1</v>
      </c>
      <c r="C1424" s="2">
        <v>68.066604614257798</v>
      </c>
      <c r="D1424" s="2">
        <f t="shared" si="22"/>
        <v>49.025979995727539</v>
      </c>
    </row>
    <row r="1425" spans="1:4">
      <c r="A1425" s="1">
        <v>1429124420.5605199</v>
      </c>
      <c r="B1425" s="1">
        <v>1</v>
      </c>
      <c r="C1425" s="2">
        <v>67.742324829101506</v>
      </c>
      <c r="D1425" s="2">
        <f t="shared" si="22"/>
        <v>49.040449857711792</v>
      </c>
    </row>
    <row r="1426" spans="1:4">
      <c r="A1426" s="1">
        <v>1429124420.5960701</v>
      </c>
      <c r="B1426" s="1">
        <v>1</v>
      </c>
      <c r="C1426" s="2">
        <v>67.738113403320298</v>
      </c>
      <c r="D1426" s="2">
        <f t="shared" si="22"/>
        <v>49.075999975204468</v>
      </c>
    </row>
    <row r="1427" spans="1:4">
      <c r="A1427" s="1">
        <v>1429124420.62607</v>
      </c>
      <c r="B1427" s="1">
        <v>1</v>
      </c>
      <c r="C1427" s="2">
        <v>67.595252990722599</v>
      </c>
      <c r="D1427" s="2">
        <f t="shared" si="22"/>
        <v>49.105999946594238</v>
      </c>
    </row>
    <row r="1428" spans="1:4">
      <c r="A1428" s="1">
        <v>1429124420.6654201</v>
      </c>
      <c r="B1428" s="1">
        <v>1</v>
      </c>
      <c r="C1428" s="2">
        <v>67.206329345703097</v>
      </c>
      <c r="D1428" s="2">
        <f t="shared" si="22"/>
        <v>49.145349979400635</v>
      </c>
    </row>
    <row r="1429" spans="1:4">
      <c r="A1429" s="1">
        <v>1429124420.7119701</v>
      </c>
      <c r="B1429" s="1">
        <v>1</v>
      </c>
      <c r="C1429" s="2">
        <v>66.914871215820298</v>
      </c>
      <c r="D1429" s="2">
        <f t="shared" si="22"/>
        <v>49.191900014877319</v>
      </c>
    </row>
    <row r="1430" spans="1:4">
      <c r="A1430" s="1">
        <v>1429124420.7401099</v>
      </c>
      <c r="B1430" s="1">
        <v>1</v>
      </c>
      <c r="C1430" s="2">
        <v>66.735015869140597</v>
      </c>
      <c r="D1430" s="2">
        <f t="shared" si="22"/>
        <v>49.220039844512939</v>
      </c>
    </row>
    <row r="1431" spans="1:4">
      <c r="A1431" s="1">
        <v>1429124420.76403</v>
      </c>
      <c r="B1431" s="1">
        <v>1</v>
      </c>
      <c r="C1431" s="2">
        <v>66.362632751464801</v>
      </c>
      <c r="D1431" s="2">
        <f t="shared" si="22"/>
        <v>49.243959903717041</v>
      </c>
    </row>
    <row r="1432" spans="1:4">
      <c r="A1432" s="1">
        <v>1429124420.7922599</v>
      </c>
      <c r="B1432" s="1">
        <v>0.81151738254700601</v>
      </c>
      <c r="C1432" s="2">
        <v>65.046226501464801</v>
      </c>
      <c r="D1432" s="2">
        <f t="shared" si="22"/>
        <v>49.272189855575562</v>
      </c>
    </row>
    <row r="1433" spans="1:4">
      <c r="A1433" s="1">
        <v>1429124420.8322799</v>
      </c>
      <c r="B1433" s="1">
        <v>1</v>
      </c>
      <c r="C1433" s="2">
        <v>64.376472473144503</v>
      </c>
      <c r="D1433" s="2">
        <f t="shared" si="22"/>
        <v>49.312209844589233</v>
      </c>
    </row>
    <row r="1434" spans="1:4">
      <c r="A1434" s="1">
        <v>1429124420.8559201</v>
      </c>
      <c r="B1434" s="1">
        <v>1</v>
      </c>
      <c r="C1434" s="2">
        <v>64.723381042480398</v>
      </c>
      <c r="D1434" s="2">
        <f t="shared" si="22"/>
        <v>49.33585000038147</v>
      </c>
    </row>
    <row r="1435" spans="1:4">
      <c r="A1435" s="1">
        <v>1429124420.89463</v>
      </c>
      <c r="B1435" s="1">
        <v>1</v>
      </c>
      <c r="C1435" s="2">
        <v>64.547897338867102</v>
      </c>
      <c r="D1435" s="2">
        <f t="shared" si="22"/>
        <v>49.374559879302979</v>
      </c>
    </row>
    <row r="1436" spans="1:4">
      <c r="A1436" s="1">
        <v>1429124420.92926</v>
      </c>
      <c r="B1436" s="1">
        <v>1</v>
      </c>
      <c r="C1436" s="2">
        <v>64.628608703613196</v>
      </c>
      <c r="D1436" s="2">
        <f t="shared" si="22"/>
        <v>49.409189939498901</v>
      </c>
    </row>
    <row r="1437" spans="1:4">
      <c r="A1437" s="1">
        <v>1429124420.9595001</v>
      </c>
      <c r="B1437" s="1">
        <v>1</v>
      </c>
      <c r="C1437" s="2">
        <v>64.701255798339801</v>
      </c>
      <c r="D1437" s="2">
        <f t="shared" si="22"/>
        <v>49.439429998397827</v>
      </c>
    </row>
    <row r="1438" spans="1:4">
      <c r="A1438" s="1">
        <v>1429124420.99178</v>
      </c>
      <c r="B1438" s="1">
        <v>1</v>
      </c>
      <c r="C1438" s="2">
        <v>64.751892089843693</v>
      </c>
      <c r="D1438" s="2">
        <f t="shared" si="22"/>
        <v>49.471709966659546</v>
      </c>
    </row>
    <row r="1439" spans="1:4">
      <c r="A1439" s="1">
        <v>1429124421.0149801</v>
      </c>
      <c r="B1439" s="1">
        <v>1</v>
      </c>
      <c r="C1439" s="2">
        <v>64.925003051757798</v>
      </c>
      <c r="D1439" s="2">
        <f t="shared" si="22"/>
        <v>49.494910001754761</v>
      </c>
    </row>
    <row r="1440" spans="1:4">
      <c r="A1440" s="1">
        <v>1429124421.0526099</v>
      </c>
      <c r="B1440" s="1">
        <v>1</v>
      </c>
      <c r="C1440" s="2">
        <v>65.066986083984304</v>
      </c>
      <c r="D1440" s="2">
        <f t="shared" si="22"/>
        <v>49.532539844512939</v>
      </c>
    </row>
    <row r="1441" spans="1:4">
      <c r="A1441" s="1">
        <v>1429124421.08744</v>
      </c>
      <c r="B1441" s="1">
        <v>1</v>
      </c>
      <c r="C1441" s="2">
        <v>65.226470947265597</v>
      </c>
      <c r="D1441" s="2">
        <f t="shared" si="22"/>
        <v>49.567369937896729</v>
      </c>
    </row>
    <row r="1442" spans="1:4">
      <c r="A1442" s="1">
        <v>1429124421.1287501</v>
      </c>
      <c r="B1442" s="1">
        <v>1</v>
      </c>
      <c r="C1442" s="2">
        <v>65.214363098144503</v>
      </c>
      <c r="D1442" s="2">
        <f t="shared" si="22"/>
        <v>49.608680009841919</v>
      </c>
    </row>
    <row r="1443" spans="1:4">
      <c r="A1443" s="1">
        <v>1429124421.15049</v>
      </c>
      <c r="B1443" s="1">
        <v>1</v>
      </c>
      <c r="C1443" s="2">
        <v>65.081947326660099</v>
      </c>
      <c r="D1443" s="2">
        <f t="shared" si="22"/>
        <v>49.630419969558716</v>
      </c>
    </row>
    <row r="1444" spans="1:4">
      <c r="A1444" s="1">
        <v>1429124421.1907799</v>
      </c>
      <c r="B1444" s="1">
        <v>1</v>
      </c>
      <c r="C1444" s="2">
        <v>65.809234619140597</v>
      </c>
      <c r="D1444" s="2">
        <f t="shared" si="22"/>
        <v>49.670709848403931</v>
      </c>
    </row>
    <row r="1445" spans="1:4">
      <c r="A1445" s="1">
        <v>1429124421.2172201</v>
      </c>
      <c r="B1445" s="1">
        <v>1</v>
      </c>
      <c r="C1445" s="2">
        <v>66.245803833007798</v>
      </c>
      <c r="D1445" s="2">
        <f t="shared" si="22"/>
        <v>49.697149991989136</v>
      </c>
    </row>
    <row r="1446" spans="1:4">
      <c r="A1446" s="1">
        <v>1429124421.2469599</v>
      </c>
      <c r="B1446" s="1">
        <v>1</v>
      </c>
      <c r="C1446" s="2">
        <v>66.445762634277301</v>
      </c>
      <c r="D1446" s="2">
        <f t="shared" si="22"/>
        <v>49.726889848709106</v>
      </c>
    </row>
    <row r="1447" spans="1:4">
      <c r="A1447" s="1">
        <v>1429124421.2793901</v>
      </c>
      <c r="B1447" s="1">
        <v>1</v>
      </c>
      <c r="C1447" s="2">
        <v>66.798606872558494</v>
      </c>
      <c r="D1447" s="2">
        <f t="shared" si="22"/>
        <v>49.759320020675659</v>
      </c>
    </row>
    <row r="1448" spans="1:4">
      <c r="A1448" s="1">
        <v>1429124421.31337</v>
      </c>
      <c r="B1448" s="1">
        <v>1</v>
      </c>
      <c r="C1448" s="2">
        <v>66.963470458984304</v>
      </c>
      <c r="D1448" s="2">
        <f t="shared" si="22"/>
        <v>49.793299913406372</v>
      </c>
    </row>
    <row r="1449" spans="1:4">
      <c r="A1449" s="1">
        <v>1429124421.3636501</v>
      </c>
      <c r="B1449" s="1">
        <v>1</v>
      </c>
      <c r="C1449" s="2">
        <v>67.650382995605398</v>
      </c>
      <c r="D1449" s="2">
        <f t="shared" si="22"/>
        <v>49.843580007553101</v>
      </c>
    </row>
    <row r="1450" spans="1:4">
      <c r="A1450" s="1">
        <v>1429124421.4128399</v>
      </c>
      <c r="B1450" s="1">
        <v>1</v>
      </c>
      <c r="C1450" s="2">
        <v>68.598228454589801</v>
      </c>
      <c r="D1450" s="2">
        <f t="shared" si="22"/>
        <v>49.892769813537598</v>
      </c>
    </row>
    <row r="1451" spans="1:4">
      <c r="A1451" s="1">
        <v>1429124421.4572899</v>
      </c>
      <c r="B1451" s="1">
        <v>1</v>
      </c>
      <c r="C1451" s="2">
        <v>68.661766052245994</v>
      </c>
      <c r="D1451" s="2">
        <f t="shared" si="22"/>
        <v>49.937219858169556</v>
      </c>
    </row>
    <row r="1452" spans="1:4">
      <c r="A1452" s="1">
        <v>1429124421.5007901</v>
      </c>
      <c r="B1452" s="1">
        <v>1</v>
      </c>
      <c r="C1452" s="2">
        <v>68.991828918457003</v>
      </c>
      <c r="D1452" s="2">
        <f t="shared" si="22"/>
        <v>49.980720043182373</v>
      </c>
    </row>
    <row r="1453" spans="1:4">
      <c r="A1453" s="1">
        <v>1429124421.5362401</v>
      </c>
      <c r="B1453" s="1">
        <v>1</v>
      </c>
      <c r="C1453" s="2">
        <v>69.215644836425696</v>
      </c>
      <c r="D1453" s="2">
        <f t="shared" si="22"/>
        <v>50.016170024871826</v>
      </c>
    </row>
    <row r="1454" spans="1:4">
      <c r="A1454" s="1">
        <v>1429124421.5647399</v>
      </c>
      <c r="B1454" s="1">
        <v>1</v>
      </c>
      <c r="C1454" s="2">
        <v>69.370925903320298</v>
      </c>
      <c r="D1454" s="2">
        <f t="shared" si="22"/>
        <v>50.04466986656189</v>
      </c>
    </row>
    <row r="1455" spans="1:4">
      <c r="A1455" s="1">
        <v>1429124421.6076</v>
      </c>
      <c r="B1455" s="1">
        <v>1</v>
      </c>
      <c r="C1455" s="2">
        <v>69.480178833007798</v>
      </c>
      <c r="D1455" s="2">
        <f t="shared" si="22"/>
        <v>50.087529897689819</v>
      </c>
    </row>
    <row r="1456" spans="1:4">
      <c r="A1456" s="1">
        <v>1429124421.62342</v>
      </c>
      <c r="B1456" s="1">
        <v>1</v>
      </c>
      <c r="C1456" s="2">
        <v>69.747650146484304</v>
      </c>
      <c r="D1456" s="2">
        <f t="shared" si="22"/>
        <v>50.103349924087524</v>
      </c>
    </row>
    <row r="1457" spans="1:4">
      <c r="A1457" s="1">
        <v>1429124421.6528201</v>
      </c>
      <c r="B1457" s="1">
        <v>1</v>
      </c>
      <c r="C1457" s="2">
        <v>70.091339111328097</v>
      </c>
      <c r="D1457" s="2">
        <f t="shared" si="22"/>
        <v>50.132750034332275</v>
      </c>
    </row>
    <row r="1458" spans="1:4">
      <c r="A1458" s="1">
        <v>1429124421.68101</v>
      </c>
      <c r="B1458" s="1">
        <v>1</v>
      </c>
      <c r="C1458" s="2">
        <v>70.371543884277301</v>
      </c>
      <c r="D1458" s="2">
        <f t="shared" si="22"/>
        <v>50.160939931869507</v>
      </c>
    </row>
    <row r="1459" spans="1:4">
      <c r="A1459" s="1">
        <v>1429124421.7513499</v>
      </c>
      <c r="B1459" s="1">
        <v>1</v>
      </c>
      <c r="C1459" s="2">
        <v>70.522750854492102</v>
      </c>
      <c r="D1459" s="2">
        <f t="shared" si="22"/>
        <v>50.231279850006104</v>
      </c>
    </row>
    <row r="1460" spans="1:4">
      <c r="A1460" s="1">
        <v>1429124421.7759299</v>
      </c>
      <c r="B1460" s="1">
        <v>1</v>
      </c>
      <c r="C1460" s="2">
        <v>70.701744079589801</v>
      </c>
      <c r="D1460" s="2">
        <f t="shared" si="22"/>
        <v>50.255859851837158</v>
      </c>
    </row>
    <row r="1461" spans="1:4">
      <c r="A1461" s="1">
        <v>1429124421.80462</v>
      </c>
      <c r="B1461" s="1">
        <v>1</v>
      </c>
      <c r="C1461" s="2">
        <v>70.829986572265597</v>
      </c>
      <c r="D1461" s="2">
        <f t="shared" si="22"/>
        <v>50.284549951553345</v>
      </c>
    </row>
    <row r="1462" spans="1:4">
      <c r="A1462" s="1">
        <v>1429124421.8241</v>
      </c>
      <c r="B1462" s="1">
        <v>1</v>
      </c>
      <c r="C1462" s="2">
        <v>71.311935424804602</v>
      </c>
      <c r="D1462" s="2">
        <f t="shared" si="22"/>
        <v>50.304029941558838</v>
      </c>
    </row>
    <row r="1463" spans="1:4">
      <c r="A1463" s="1">
        <v>1429124421.8672299</v>
      </c>
      <c r="B1463" s="1">
        <v>1</v>
      </c>
      <c r="C1463" s="2">
        <v>71.490104675292898</v>
      </c>
      <c r="D1463" s="2">
        <f t="shared" si="22"/>
        <v>50.347159862518311</v>
      </c>
    </row>
    <row r="1464" spans="1:4">
      <c r="A1464" s="1">
        <v>1429124421.8882799</v>
      </c>
      <c r="B1464" s="1">
        <v>1</v>
      </c>
      <c r="C1464" s="2">
        <v>71.547637939453097</v>
      </c>
      <c r="D1464" s="2">
        <f t="shared" si="22"/>
        <v>50.368209838867188</v>
      </c>
    </row>
    <row r="1465" spans="1:4">
      <c r="A1465" s="1">
        <v>1429124421.9108801</v>
      </c>
      <c r="B1465" s="1">
        <v>1</v>
      </c>
      <c r="C1465" s="2">
        <v>71.487335205078097</v>
      </c>
      <c r="D1465" s="2">
        <f t="shared" si="22"/>
        <v>50.390810012817383</v>
      </c>
    </row>
    <row r="1466" spans="1:4">
      <c r="A1466" s="1">
        <v>1429124421.9440999</v>
      </c>
      <c r="B1466" s="1">
        <v>1</v>
      </c>
      <c r="C1466" s="2">
        <v>71.546516418457003</v>
      </c>
      <c r="D1466" s="2">
        <f t="shared" si="22"/>
        <v>50.42402982711792</v>
      </c>
    </row>
    <row r="1467" spans="1:4">
      <c r="A1467" s="1">
        <v>1429124421.98879</v>
      </c>
      <c r="B1467" s="1">
        <v>1</v>
      </c>
      <c r="C1467" s="2">
        <v>71.391838073730398</v>
      </c>
      <c r="D1467" s="2">
        <f t="shared" si="22"/>
        <v>50.468719959259033</v>
      </c>
    </row>
    <row r="1468" spans="1:4">
      <c r="A1468" s="1">
        <v>1429124422.04861</v>
      </c>
      <c r="B1468" s="1">
        <v>1</v>
      </c>
      <c r="C1468" s="2">
        <v>71.333343505859304</v>
      </c>
      <c r="D1468" s="2">
        <f t="shared" si="22"/>
        <v>50.528539896011353</v>
      </c>
    </row>
    <row r="1469" spans="1:4">
      <c r="A1469" s="1">
        <v>1429124422.0979199</v>
      </c>
      <c r="B1469" s="1">
        <v>1</v>
      </c>
      <c r="C1469" s="2">
        <v>71.280158996582003</v>
      </c>
      <c r="D1469" s="2">
        <f t="shared" si="22"/>
        <v>50.577849864959717</v>
      </c>
    </row>
    <row r="1470" spans="1:4">
      <c r="A1470" s="1">
        <v>1429124422.1178601</v>
      </c>
      <c r="B1470" s="1">
        <v>1</v>
      </c>
      <c r="C1470" s="2">
        <v>71.166084289550696</v>
      </c>
      <c r="D1470" s="2">
        <f t="shared" si="22"/>
        <v>50.597790002822876</v>
      </c>
    </row>
    <row r="1471" spans="1:4">
      <c r="A1471" s="1">
        <v>1429124422.15185</v>
      </c>
      <c r="B1471" s="1">
        <v>1</v>
      </c>
      <c r="C1471" s="2">
        <v>71.169708251953097</v>
      </c>
      <c r="D1471" s="2">
        <f t="shared" si="22"/>
        <v>50.631779909133911</v>
      </c>
    </row>
    <row r="1472" spans="1:4">
      <c r="A1472" s="1">
        <v>1429124422.1688099</v>
      </c>
      <c r="B1472" s="1">
        <v>1</v>
      </c>
      <c r="C1472" s="2">
        <v>70.837005615234304</v>
      </c>
      <c r="D1472" s="2">
        <f t="shared" si="22"/>
        <v>50.648739814758301</v>
      </c>
    </row>
    <row r="1473" spans="1:4">
      <c r="A1473" s="1">
        <v>1429124422.2053599</v>
      </c>
      <c r="B1473" s="1">
        <v>1</v>
      </c>
      <c r="C1473" s="2">
        <v>70.417198181152301</v>
      </c>
      <c r="D1473" s="2">
        <f t="shared" si="22"/>
        <v>50.685289859771729</v>
      </c>
    </row>
    <row r="1474" spans="1:4">
      <c r="A1474" s="1">
        <v>1429124422.2411399</v>
      </c>
      <c r="B1474" s="1">
        <v>1</v>
      </c>
      <c r="C1474" s="2">
        <v>70.217956542968693</v>
      </c>
      <c r="D1474" s="2">
        <f t="shared" si="22"/>
        <v>50.721069812774658</v>
      </c>
    </row>
    <row r="1475" spans="1:4">
      <c r="A1475" s="1">
        <v>1429124422.2781</v>
      </c>
      <c r="B1475" s="1">
        <v>1</v>
      </c>
      <c r="C1475" s="2">
        <v>69.974479675292898</v>
      </c>
      <c r="D1475" s="2">
        <f t="shared" ref="D1475:D1538" si="23">A1475-$A$2</f>
        <v>50.758029937744141</v>
      </c>
    </row>
    <row r="1476" spans="1:4">
      <c r="A1476" s="1">
        <v>1429124422.31796</v>
      </c>
      <c r="B1476" s="1">
        <v>1</v>
      </c>
      <c r="C1476" s="2">
        <v>69.933563232421804</v>
      </c>
      <c r="D1476" s="2">
        <f t="shared" si="23"/>
        <v>50.797889947891235</v>
      </c>
    </row>
    <row r="1477" spans="1:4">
      <c r="A1477" s="1">
        <v>1429124422.3466499</v>
      </c>
      <c r="B1477" s="1">
        <v>1</v>
      </c>
      <c r="C1477" s="2">
        <v>69.902801513671804</v>
      </c>
      <c r="D1477" s="2">
        <f t="shared" si="23"/>
        <v>50.826579809188843</v>
      </c>
    </row>
    <row r="1478" spans="1:4">
      <c r="A1478" s="1">
        <v>1429124422.37379</v>
      </c>
      <c r="B1478" s="1">
        <v>1</v>
      </c>
      <c r="C1478" s="2">
        <v>69.496757507324205</v>
      </c>
      <c r="D1478" s="2">
        <f t="shared" si="23"/>
        <v>50.85371994972229</v>
      </c>
    </row>
    <row r="1479" spans="1:4">
      <c r="A1479" s="1">
        <v>1429124422.4110899</v>
      </c>
      <c r="B1479" s="1">
        <v>1</v>
      </c>
      <c r="C1479" s="2">
        <v>69.392936706542898</v>
      </c>
      <c r="D1479" s="2">
        <f t="shared" si="23"/>
        <v>50.891019821166992</v>
      </c>
    </row>
    <row r="1480" spans="1:4">
      <c r="A1480" s="1">
        <v>1429124422.4344299</v>
      </c>
      <c r="B1480" s="1">
        <v>1</v>
      </c>
      <c r="C1480" s="2">
        <v>69.444770812988196</v>
      </c>
      <c r="D1480" s="2">
        <f t="shared" si="23"/>
        <v>50.91435980796814</v>
      </c>
    </row>
    <row r="1481" spans="1:4">
      <c r="A1481" s="1">
        <v>1429124422.4743199</v>
      </c>
      <c r="B1481" s="1">
        <v>1</v>
      </c>
      <c r="C1481" s="2">
        <v>69.432411193847599</v>
      </c>
      <c r="D1481" s="2">
        <f t="shared" si="23"/>
        <v>50.954249858856201</v>
      </c>
    </row>
    <row r="1482" spans="1:4">
      <c r="A1482" s="1">
        <v>1429124422.52894</v>
      </c>
      <c r="B1482" s="1">
        <v>1</v>
      </c>
      <c r="C1482" s="2">
        <v>69.40185546875</v>
      </c>
      <c r="D1482" s="2">
        <f t="shared" si="23"/>
        <v>51.008869886398315</v>
      </c>
    </row>
    <row r="1483" spans="1:4">
      <c r="A1483" s="1">
        <v>1429124422.5482299</v>
      </c>
      <c r="B1483" s="1">
        <v>1</v>
      </c>
      <c r="C1483" s="2">
        <v>68.998947143554602</v>
      </c>
      <c r="D1483" s="2">
        <f t="shared" si="23"/>
        <v>51.028159856796265</v>
      </c>
    </row>
    <row r="1484" spans="1:4">
      <c r="A1484" s="1">
        <v>1429124422.6080101</v>
      </c>
      <c r="B1484" s="1">
        <v>1</v>
      </c>
      <c r="C1484" s="2">
        <v>68.785957336425696</v>
      </c>
      <c r="D1484" s="2">
        <f t="shared" si="23"/>
        <v>51.087939977645874</v>
      </c>
    </row>
    <row r="1485" spans="1:4">
      <c r="A1485" s="1">
        <v>1429124422.6415501</v>
      </c>
      <c r="B1485" s="1">
        <v>1</v>
      </c>
      <c r="C1485" s="2">
        <v>68.235557556152301</v>
      </c>
      <c r="D1485" s="2">
        <f t="shared" si="23"/>
        <v>51.121479988098145</v>
      </c>
    </row>
    <row r="1486" spans="1:4">
      <c r="A1486" s="1">
        <v>1429124422.6703999</v>
      </c>
      <c r="B1486" s="1">
        <v>1</v>
      </c>
      <c r="C1486" s="2">
        <v>68.081787109375</v>
      </c>
      <c r="D1486" s="2">
        <f t="shared" si="23"/>
        <v>51.150329828262329</v>
      </c>
    </row>
    <row r="1487" spans="1:4">
      <c r="A1487" s="1">
        <v>1429124422.7037599</v>
      </c>
      <c r="B1487" s="1">
        <v>1</v>
      </c>
      <c r="C1487" s="2">
        <v>68.165336608886705</v>
      </c>
      <c r="D1487" s="2">
        <f t="shared" si="23"/>
        <v>51.183689832687378</v>
      </c>
    </row>
    <row r="1488" spans="1:4">
      <c r="A1488" s="1">
        <v>1429124422.7670701</v>
      </c>
      <c r="B1488" s="1">
        <v>0.91422569540180998</v>
      </c>
      <c r="C1488" s="2">
        <v>68.208229064941406</v>
      </c>
      <c r="D1488" s="2">
        <f t="shared" si="23"/>
        <v>51.246999979019165</v>
      </c>
    </row>
    <row r="1489" spans="1:4">
      <c r="A1489" s="1">
        <v>1429124422.8109901</v>
      </c>
      <c r="B1489" s="1">
        <v>0.98967808651272704</v>
      </c>
      <c r="C1489" s="2">
        <v>68.493461608886705</v>
      </c>
      <c r="D1489" s="2">
        <f t="shared" si="23"/>
        <v>51.29092001914978</v>
      </c>
    </row>
    <row r="1490" spans="1:4">
      <c r="A1490" s="1">
        <v>1429124422.8404701</v>
      </c>
      <c r="B1490" s="1">
        <v>1</v>
      </c>
      <c r="C1490" s="2">
        <v>69.211631774902301</v>
      </c>
      <c r="D1490" s="2">
        <f t="shared" si="23"/>
        <v>51.32039999961853</v>
      </c>
    </row>
    <row r="1491" spans="1:4">
      <c r="A1491" s="1">
        <v>1429124422.8699701</v>
      </c>
      <c r="B1491" s="1">
        <v>0.98037386481996502</v>
      </c>
      <c r="C1491" s="2">
        <v>69.166427612304602</v>
      </c>
      <c r="D1491" s="2">
        <f t="shared" si="23"/>
        <v>51.349900007247925</v>
      </c>
    </row>
    <row r="1492" spans="1:4">
      <c r="A1492" s="1">
        <v>1429124422.8959</v>
      </c>
      <c r="B1492" s="1">
        <v>0.98030544505416095</v>
      </c>
      <c r="C1492" s="2">
        <v>68.999259948730398</v>
      </c>
      <c r="D1492" s="2">
        <f t="shared" si="23"/>
        <v>51.375829935073853</v>
      </c>
    </row>
    <row r="1493" spans="1:4">
      <c r="A1493" s="1">
        <v>1429124422.9298601</v>
      </c>
      <c r="B1493" s="1">
        <v>1</v>
      </c>
      <c r="C1493" s="2">
        <v>68.848709106445298</v>
      </c>
      <c r="D1493" s="2">
        <f t="shared" si="23"/>
        <v>51.4097900390625</v>
      </c>
    </row>
    <row r="1494" spans="1:4">
      <c r="A1494" s="1">
        <v>1429124422.96716</v>
      </c>
      <c r="B1494" s="1">
        <v>0.93182488599982605</v>
      </c>
      <c r="C1494" s="2">
        <v>68.645851135253906</v>
      </c>
      <c r="D1494" s="2">
        <f t="shared" si="23"/>
        <v>51.447089910507202</v>
      </c>
    </row>
    <row r="1495" spans="1:4">
      <c r="A1495" s="1">
        <v>1429124422.99951</v>
      </c>
      <c r="B1495" s="1">
        <v>0.92185884443832999</v>
      </c>
      <c r="C1495" s="2">
        <v>69.337493896484304</v>
      </c>
      <c r="D1495" s="2">
        <f t="shared" si="23"/>
        <v>51.479439973831177</v>
      </c>
    </row>
    <row r="1496" spans="1:4">
      <c r="A1496" s="1">
        <v>1429124423.0790501</v>
      </c>
      <c r="B1496" s="1">
        <v>0.82964234132969505</v>
      </c>
      <c r="C1496" s="2">
        <v>69.278152465820298</v>
      </c>
      <c r="D1496" s="2">
        <f t="shared" si="23"/>
        <v>51.558979988098145</v>
      </c>
    </row>
    <row r="1497" spans="1:4">
      <c r="A1497" s="1">
        <v>1429124423.10267</v>
      </c>
      <c r="B1497" s="1">
        <v>0.950069796151638</v>
      </c>
      <c r="C1497" s="2">
        <v>69.214591979980398</v>
      </c>
      <c r="D1497" s="2">
        <f t="shared" si="23"/>
        <v>51.582599878311157</v>
      </c>
    </row>
    <row r="1498" spans="1:4">
      <c r="A1498" s="1">
        <v>1429124423.13062</v>
      </c>
      <c r="B1498" s="1">
        <v>0.92526601974692602</v>
      </c>
      <c r="C1498" s="2">
        <v>69.299224853515597</v>
      </c>
      <c r="D1498" s="2">
        <f t="shared" si="23"/>
        <v>51.610549926757812</v>
      </c>
    </row>
    <row r="1499" spans="1:4">
      <c r="A1499" s="1">
        <v>1429124423.16221</v>
      </c>
      <c r="B1499" s="1">
        <v>0.97448310257079995</v>
      </c>
      <c r="C1499" s="2">
        <v>69.271278381347599</v>
      </c>
      <c r="D1499" s="2">
        <f t="shared" si="23"/>
        <v>51.642139911651611</v>
      </c>
    </row>
    <row r="1500" spans="1:4">
      <c r="A1500" s="1">
        <v>1429124423.2023301</v>
      </c>
      <c r="B1500" s="1">
        <v>0.983870274367727</v>
      </c>
      <c r="C1500" s="2">
        <v>69.449333190917898</v>
      </c>
      <c r="D1500" s="2">
        <f t="shared" si="23"/>
        <v>51.682260036468506</v>
      </c>
    </row>
    <row r="1501" spans="1:4">
      <c r="A1501" s="1">
        <v>1429124423.2513399</v>
      </c>
      <c r="B1501" s="1">
        <v>0.86180860817928595</v>
      </c>
      <c r="C1501" s="2">
        <v>69.495246887207003</v>
      </c>
      <c r="D1501" s="2">
        <f t="shared" si="23"/>
        <v>51.731269836425781</v>
      </c>
    </row>
    <row r="1502" spans="1:4">
      <c r="A1502" s="1">
        <v>1429124423.2709601</v>
      </c>
      <c r="B1502" s="1">
        <v>0.98600977025093794</v>
      </c>
      <c r="C1502" s="2">
        <v>69.842239379882798</v>
      </c>
      <c r="D1502" s="2">
        <f t="shared" si="23"/>
        <v>51.750890016555786</v>
      </c>
    </row>
    <row r="1503" spans="1:4">
      <c r="A1503" s="1">
        <v>1429124423.3032</v>
      </c>
      <c r="B1503" s="1">
        <v>0.97613920323182601</v>
      </c>
      <c r="C1503" s="2">
        <v>70.025947570800696</v>
      </c>
      <c r="D1503" s="2">
        <f t="shared" si="23"/>
        <v>51.783129930496216</v>
      </c>
    </row>
    <row r="1504" spans="1:4">
      <c r="A1504" s="1">
        <v>1429124423.33003</v>
      </c>
      <c r="B1504" s="1">
        <v>0.96782484176211903</v>
      </c>
      <c r="C1504" s="2">
        <v>70.422576904296804</v>
      </c>
      <c r="D1504" s="2">
        <f t="shared" si="23"/>
        <v>51.809959888458252</v>
      </c>
    </row>
    <row r="1505" spans="1:4">
      <c r="A1505" s="1">
        <v>1429124423.3712101</v>
      </c>
      <c r="B1505" s="1">
        <v>0.97322731490268899</v>
      </c>
      <c r="C1505" s="2">
        <v>70.917396545410099</v>
      </c>
      <c r="D1505" s="2">
        <f t="shared" si="23"/>
        <v>51.851140022277832</v>
      </c>
    </row>
    <row r="1506" spans="1:4">
      <c r="A1506" s="1">
        <v>1429124423.3972299</v>
      </c>
      <c r="B1506" s="1">
        <v>0.97210468973616104</v>
      </c>
      <c r="C1506" s="2">
        <v>70.9473876953125</v>
      </c>
      <c r="D1506" s="2">
        <f t="shared" si="23"/>
        <v>51.877159833908081</v>
      </c>
    </row>
    <row r="1507" spans="1:4">
      <c r="A1507" s="1">
        <v>1429124423.43366</v>
      </c>
      <c r="B1507" s="1">
        <v>0.97525663674169005</v>
      </c>
      <c r="C1507" s="2">
        <v>71.108360290527301</v>
      </c>
      <c r="D1507" s="2">
        <f t="shared" si="23"/>
        <v>51.913589954376221</v>
      </c>
    </row>
    <row r="1508" spans="1:4">
      <c r="A1508" s="1">
        <v>1429124423.4692199</v>
      </c>
      <c r="B1508" s="1">
        <v>0.92968393849919895</v>
      </c>
      <c r="C1508" s="2">
        <v>71.098487854003906</v>
      </c>
      <c r="D1508" s="2">
        <f t="shared" si="23"/>
        <v>51.94914984703064</v>
      </c>
    </row>
    <row r="1509" spans="1:4">
      <c r="A1509" s="1">
        <v>1429124423.5030999</v>
      </c>
      <c r="B1509" s="1">
        <v>0.95812318864832902</v>
      </c>
      <c r="C1509" s="2">
        <v>71.3153076171875</v>
      </c>
      <c r="D1509" s="2">
        <f t="shared" si="23"/>
        <v>51.983029842376709</v>
      </c>
    </row>
    <row r="1510" spans="1:4">
      <c r="A1510" s="1">
        <v>1429124423.5383</v>
      </c>
      <c r="B1510" s="1">
        <v>0.94238544626840703</v>
      </c>
      <c r="C1510" s="2">
        <v>70.753250122070298</v>
      </c>
      <c r="D1510" s="2">
        <f t="shared" si="23"/>
        <v>52.018229961395264</v>
      </c>
    </row>
    <row r="1511" spans="1:4">
      <c r="A1511" s="1">
        <v>1429124423.5571301</v>
      </c>
      <c r="B1511" s="1">
        <v>1</v>
      </c>
      <c r="C1511" s="2">
        <v>70.573371887207003</v>
      </c>
      <c r="D1511" s="2">
        <f t="shared" si="23"/>
        <v>52.037060022354126</v>
      </c>
    </row>
    <row r="1512" spans="1:4">
      <c r="A1512" s="1">
        <v>1429124423.6010799</v>
      </c>
      <c r="B1512" s="1">
        <v>1</v>
      </c>
      <c r="C1512" s="2">
        <v>70.592918395995994</v>
      </c>
      <c r="D1512" s="2">
        <f t="shared" si="23"/>
        <v>52.081009864807129</v>
      </c>
    </row>
    <row r="1513" spans="1:4">
      <c r="A1513" s="1">
        <v>1429124423.6245899</v>
      </c>
      <c r="B1513" s="1">
        <v>1</v>
      </c>
      <c r="C1513" s="2">
        <v>70.618995666503906</v>
      </c>
      <c r="D1513" s="2">
        <f t="shared" si="23"/>
        <v>52.104519844055176</v>
      </c>
    </row>
    <row r="1514" spans="1:4">
      <c r="A1514" s="1">
        <v>1429124423.6803501</v>
      </c>
      <c r="B1514" s="1">
        <v>1</v>
      </c>
      <c r="C1514" s="2">
        <v>70.238899230957003</v>
      </c>
      <c r="D1514" s="2">
        <f t="shared" si="23"/>
        <v>52.160279989242554</v>
      </c>
    </row>
    <row r="1515" spans="1:4">
      <c r="A1515" s="1">
        <v>1429124423.6970899</v>
      </c>
      <c r="B1515" s="1">
        <v>1</v>
      </c>
      <c r="C1515" s="2">
        <v>69.921859741210895</v>
      </c>
      <c r="D1515" s="2">
        <f t="shared" si="23"/>
        <v>52.177019834518433</v>
      </c>
    </row>
    <row r="1516" spans="1:4">
      <c r="A1516" s="1">
        <v>1429124423.73071</v>
      </c>
      <c r="B1516" s="1">
        <v>1</v>
      </c>
      <c r="C1516" s="2">
        <v>69.576850891113196</v>
      </c>
      <c r="D1516" s="2">
        <f t="shared" si="23"/>
        <v>52.210639953613281</v>
      </c>
    </row>
    <row r="1517" spans="1:4">
      <c r="A1517" s="1">
        <v>1429124423.7625301</v>
      </c>
      <c r="B1517" s="1">
        <v>1</v>
      </c>
      <c r="C1517" s="2">
        <v>69.479568481445298</v>
      </c>
      <c r="D1517" s="2">
        <f t="shared" si="23"/>
        <v>52.242460012435913</v>
      </c>
    </row>
    <row r="1518" spans="1:4">
      <c r="A1518" s="1">
        <v>1429124423.7967401</v>
      </c>
      <c r="B1518" s="1">
        <v>1</v>
      </c>
      <c r="C1518" s="2">
        <v>69.575897216796804</v>
      </c>
      <c r="D1518" s="2">
        <f t="shared" si="23"/>
        <v>52.276669979095459</v>
      </c>
    </row>
    <row r="1519" spans="1:4">
      <c r="A1519" s="1">
        <v>1429124423.8247001</v>
      </c>
      <c r="B1519" s="1">
        <v>0.94539266413458101</v>
      </c>
      <c r="C1519" s="2">
        <v>69.627166748046804</v>
      </c>
      <c r="D1519" s="2">
        <f t="shared" si="23"/>
        <v>52.304630041122437</v>
      </c>
    </row>
    <row r="1520" spans="1:4">
      <c r="A1520" s="1">
        <v>1429124423.85901</v>
      </c>
      <c r="B1520" s="1">
        <v>1</v>
      </c>
      <c r="C1520" s="2">
        <v>69.844718933105398</v>
      </c>
      <c r="D1520" s="2">
        <f t="shared" si="23"/>
        <v>52.338939905166626</v>
      </c>
    </row>
    <row r="1521" spans="1:4">
      <c r="A1521" s="1">
        <v>1429124423.8914299</v>
      </c>
      <c r="B1521" s="1">
        <v>1</v>
      </c>
      <c r="C1521" s="2">
        <v>69.896446228027301</v>
      </c>
      <c r="D1521" s="2">
        <f t="shared" si="23"/>
        <v>52.371359825134277</v>
      </c>
    </row>
    <row r="1522" spans="1:4">
      <c r="A1522" s="1">
        <v>1429124423.91995</v>
      </c>
      <c r="B1522" s="1">
        <v>1</v>
      </c>
      <c r="C1522" s="2">
        <v>69.861442565917898</v>
      </c>
      <c r="D1522" s="2">
        <f t="shared" si="23"/>
        <v>52.399879932403564</v>
      </c>
    </row>
    <row r="1523" spans="1:4">
      <c r="A1523" s="1">
        <v>1429124423.96819</v>
      </c>
      <c r="B1523" s="1">
        <v>1</v>
      </c>
      <c r="C1523" s="2">
        <v>69.975433349609304</v>
      </c>
      <c r="D1523" s="2">
        <f t="shared" si="23"/>
        <v>52.448119878768921</v>
      </c>
    </row>
    <row r="1524" spans="1:4">
      <c r="A1524" s="1">
        <v>1429124423.9885199</v>
      </c>
      <c r="B1524" s="1">
        <v>1</v>
      </c>
      <c r="C1524" s="2">
        <v>69.808952331542898</v>
      </c>
      <c r="D1524" s="2">
        <f t="shared" si="23"/>
        <v>52.468449831008911</v>
      </c>
    </row>
    <row r="1525" spans="1:4">
      <c r="A1525" s="1">
        <v>1429124424.0330501</v>
      </c>
      <c r="B1525" s="1">
        <v>1</v>
      </c>
      <c r="C1525" s="2">
        <v>69.972442626953097</v>
      </c>
      <c r="D1525" s="2">
        <f t="shared" si="23"/>
        <v>52.512979984283447</v>
      </c>
    </row>
    <row r="1526" spans="1:4">
      <c r="A1526" s="1">
        <v>1429124424.0636499</v>
      </c>
      <c r="B1526" s="1">
        <v>1</v>
      </c>
      <c r="C1526" s="2">
        <v>69.985397338867102</v>
      </c>
      <c r="D1526" s="2">
        <f t="shared" si="23"/>
        <v>52.543579816818237</v>
      </c>
    </row>
    <row r="1527" spans="1:4">
      <c r="A1527" s="1">
        <v>1429124424.1092601</v>
      </c>
      <c r="B1527" s="1">
        <v>1</v>
      </c>
      <c r="C1527" s="2">
        <v>70.179153442382798</v>
      </c>
      <c r="D1527" s="2">
        <f t="shared" si="23"/>
        <v>52.589190006256104</v>
      </c>
    </row>
    <row r="1528" spans="1:4">
      <c r="A1528" s="1">
        <v>1429124424.1795399</v>
      </c>
      <c r="B1528" s="1">
        <v>1</v>
      </c>
      <c r="C1528" s="2">
        <v>70.275230407714801</v>
      </c>
      <c r="D1528" s="2">
        <f t="shared" si="23"/>
        <v>52.659469842910767</v>
      </c>
    </row>
    <row r="1529" spans="1:4">
      <c r="A1529" s="1">
        <v>1429124424.21048</v>
      </c>
      <c r="B1529" s="1">
        <v>1</v>
      </c>
      <c r="C1529" s="2">
        <v>70.540794372558494</v>
      </c>
      <c r="D1529" s="2">
        <f t="shared" si="23"/>
        <v>52.690409898757935</v>
      </c>
    </row>
    <row r="1530" spans="1:4">
      <c r="A1530" s="1">
        <v>1429124424.24512</v>
      </c>
      <c r="B1530" s="1">
        <v>1</v>
      </c>
      <c r="C1530" s="2">
        <v>70.636940002441406</v>
      </c>
      <c r="D1530" s="2">
        <f t="shared" si="23"/>
        <v>52.72504997253418</v>
      </c>
    </row>
    <row r="1531" spans="1:4">
      <c r="A1531" s="1">
        <v>1429124424.2622299</v>
      </c>
      <c r="B1531" s="1">
        <v>1</v>
      </c>
      <c r="C1531" s="2">
        <v>70.847427368164006</v>
      </c>
      <c r="D1531" s="2">
        <f t="shared" si="23"/>
        <v>52.742159843444824</v>
      </c>
    </row>
    <row r="1532" spans="1:4">
      <c r="A1532" s="1">
        <v>1429124424.28686</v>
      </c>
      <c r="B1532" s="1">
        <v>1</v>
      </c>
      <c r="C1532" s="2">
        <v>68.206565856933494</v>
      </c>
      <c r="D1532" s="2">
        <f t="shared" si="23"/>
        <v>52.76678991317749</v>
      </c>
    </row>
    <row r="1533" spans="1:4">
      <c r="A1533" s="1">
        <v>1429124424.3222001</v>
      </c>
      <c r="B1533" s="1">
        <v>1</v>
      </c>
      <c r="C1533" s="2">
        <v>71.660163879394503</v>
      </c>
      <c r="D1533" s="2">
        <f t="shared" si="23"/>
        <v>52.802129983901978</v>
      </c>
    </row>
    <row r="1534" spans="1:4">
      <c r="A1534" s="1">
        <v>1429124424.35783</v>
      </c>
      <c r="B1534" s="1">
        <v>1</v>
      </c>
      <c r="C1534" s="2">
        <v>71.717247009277301</v>
      </c>
      <c r="D1534" s="2">
        <f t="shared" si="23"/>
        <v>52.837759971618652</v>
      </c>
    </row>
    <row r="1535" spans="1:4">
      <c r="A1535" s="1">
        <v>1429124424.4023199</v>
      </c>
      <c r="B1535" s="1">
        <v>1</v>
      </c>
      <c r="C1535" s="2">
        <v>71.565734863281193</v>
      </c>
      <c r="D1535" s="2">
        <f t="shared" si="23"/>
        <v>52.88224983215332</v>
      </c>
    </row>
    <row r="1536" spans="1:4">
      <c r="A1536" s="1">
        <v>1429124424.4249699</v>
      </c>
      <c r="B1536" s="1">
        <v>1</v>
      </c>
      <c r="C1536" s="2">
        <v>71.807121276855398</v>
      </c>
      <c r="D1536" s="2">
        <f t="shared" si="23"/>
        <v>52.904899835586548</v>
      </c>
    </row>
    <row r="1537" spans="1:4">
      <c r="A1537" s="1">
        <v>1429124424.45715</v>
      </c>
      <c r="B1537" s="1">
        <v>1</v>
      </c>
      <c r="C1537" s="2">
        <v>72.100753784179602</v>
      </c>
      <c r="D1537" s="2">
        <f t="shared" si="23"/>
        <v>52.937079906463623</v>
      </c>
    </row>
    <row r="1538" spans="1:4">
      <c r="A1538" s="1">
        <v>1429124424.49313</v>
      </c>
      <c r="B1538" s="1">
        <v>1</v>
      </c>
      <c r="C1538" s="2">
        <v>72.408866882324205</v>
      </c>
      <c r="D1538" s="2">
        <f t="shared" si="23"/>
        <v>52.973059892654419</v>
      </c>
    </row>
    <row r="1539" spans="1:4">
      <c r="A1539" s="1">
        <v>1429124424.5164101</v>
      </c>
      <c r="B1539" s="1">
        <v>1</v>
      </c>
      <c r="C1539" s="2">
        <v>72.548179626464801</v>
      </c>
      <c r="D1539" s="2">
        <f t="shared" ref="D1539:D1602" si="24">A1539-$A$2</f>
        <v>52.996340036392212</v>
      </c>
    </row>
    <row r="1540" spans="1:4">
      <c r="A1540" s="1">
        <v>1429124424.5504999</v>
      </c>
      <c r="B1540" s="1">
        <v>1</v>
      </c>
      <c r="C1540" s="2">
        <v>72.850456237792898</v>
      </c>
      <c r="D1540" s="2">
        <f t="shared" si="24"/>
        <v>53.030429840087891</v>
      </c>
    </row>
    <row r="1541" spans="1:4">
      <c r="A1541" s="1">
        <v>1429124424.5912199</v>
      </c>
      <c r="B1541" s="1">
        <v>1</v>
      </c>
      <c r="C1541" s="2">
        <v>73.101898193359304</v>
      </c>
      <c r="D1541" s="2">
        <f t="shared" si="24"/>
        <v>53.071149826049805</v>
      </c>
    </row>
    <row r="1542" spans="1:4">
      <c r="A1542" s="1">
        <v>1429124424.62886</v>
      </c>
      <c r="B1542" s="1">
        <v>1</v>
      </c>
      <c r="C1542" s="2">
        <v>73.280479431152301</v>
      </c>
      <c r="D1542" s="2">
        <f t="shared" si="24"/>
        <v>53.108789920806885</v>
      </c>
    </row>
    <row r="1543" spans="1:4">
      <c r="A1543" s="1">
        <v>1429124424.66081</v>
      </c>
      <c r="B1543" s="1">
        <v>1</v>
      </c>
      <c r="C1543" s="2">
        <v>73.610862731933494</v>
      </c>
      <c r="D1543" s="2">
        <f t="shared" si="24"/>
        <v>53.140739917755127</v>
      </c>
    </row>
    <row r="1544" spans="1:4">
      <c r="A1544" s="1">
        <v>1429124424.6961</v>
      </c>
      <c r="B1544" s="1">
        <v>0.98926615411464802</v>
      </c>
      <c r="C1544" s="2">
        <v>72.412437438964801</v>
      </c>
      <c r="D1544" s="2">
        <f t="shared" si="24"/>
        <v>53.176029920578003</v>
      </c>
    </row>
    <row r="1545" spans="1:4">
      <c r="A1545" s="1">
        <v>1429124424.7367499</v>
      </c>
      <c r="B1545" s="1">
        <v>0.82516987262643704</v>
      </c>
      <c r="C1545" s="2">
        <v>73.181526184082003</v>
      </c>
      <c r="D1545" s="2">
        <f t="shared" si="24"/>
        <v>53.216679811477661</v>
      </c>
    </row>
    <row r="1546" spans="1:4">
      <c r="A1546" s="1">
        <v>1429124424.76564</v>
      </c>
      <c r="B1546" s="1">
        <v>1</v>
      </c>
      <c r="C1546" s="2">
        <v>73.303085327148395</v>
      </c>
      <c r="D1546" s="2">
        <f t="shared" si="24"/>
        <v>53.245569944381714</v>
      </c>
    </row>
    <row r="1547" spans="1:4">
      <c r="A1547" s="1">
        <v>1429124424.79286</v>
      </c>
      <c r="B1547" s="1">
        <v>1</v>
      </c>
      <c r="C1547" s="2">
        <v>73.4144287109375</v>
      </c>
      <c r="D1547" s="2">
        <f t="shared" si="24"/>
        <v>53.27278995513916</v>
      </c>
    </row>
    <row r="1548" spans="1:4">
      <c r="A1548" s="1">
        <v>1429124424.8354101</v>
      </c>
      <c r="B1548" s="1">
        <v>1</v>
      </c>
      <c r="C1548" s="2">
        <v>73.513854980468693</v>
      </c>
      <c r="D1548" s="2">
        <f t="shared" si="24"/>
        <v>53.315340042114258</v>
      </c>
    </row>
    <row r="1549" spans="1:4">
      <c r="A1549" s="1">
        <v>1429124424.85288</v>
      </c>
      <c r="B1549" s="1">
        <v>1</v>
      </c>
      <c r="C1549" s="2">
        <v>73.3360595703125</v>
      </c>
      <c r="D1549" s="2">
        <f t="shared" si="24"/>
        <v>53.332809925079346</v>
      </c>
    </row>
    <row r="1550" spans="1:4">
      <c r="A1550" s="1">
        <v>1429124424.89288</v>
      </c>
      <c r="B1550" s="1">
        <v>1</v>
      </c>
      <c r="C1550" s="2">
        <v>73.339141845703097</v>
      </c>
      <c r="D1550" s="2">
        <f t="shared" si="24"/>
        <v>53.372809886932373</v>
      </c>
    </row>
    <row r="1551" spans="1:4">
      <c r="A1551" s="1">
        <v>1429124424.93641</v>
      </c>
      <c r="B1551" s="1">
        <v>1</v>
      </c>
      <c r="C1551" s="2">
        <v>73.395957946777301</v>
      </c>
      <c r="D1551" s="2">
        <f t="shared" si="24"/>
        <v>53.416339874267578</v>
      </c>
    </row>
    <row r="1552" spans="1:4">
      <c r="A1552" s="1">
        <v>1429124424.95437</v>
      </c>
      <c r="B1552" s="1">
        <v>1</v>
      </c>
      <c r="C1552" s="2">
        <v>73.448471069335895</v>
      </c>
      <c r="D1552" s="2">
        <f t="shared" si="24"/>
        <v>53.434299945831299</v>
      </c>
    </row>
    <row r="1553" spans="1:4">
      <c r="A1553" s="1">
        <v>1429124424.9790201</v>
      </c>
      <c r="B1553" s="1">
        <v>1</v>
      </c>
      <c r="C1553" s="2">
        <v>73.454185485839801</v>
      </c>
      <c r="D1553" s="2">
        <f t="shared" si="24"/>
        <v>53.458950042724609</v>
      </c>
    </row>
    <row r="1554" spans="1:4">
      <c r="A1554" s="1">
        <v>1429124425.0116401</v>
      </c>
      <c r="B1554" s="1">
        <v>0.84682938832485699</v>
      </c>
      <c r="C1554" s="2">
        <v>72.805084228515597</v>
      </c>
      <c r="D1554" s="2">
        <f t="shared" si="24"/>
        <v>53.491569995880127</v>
      </c>
    </row>
    <row r="1555" spans="1:4">
      <c r="A1555" s="1">
        <v>1429124425.05142</v>
      </c>
      <c r="B1555" s="1">
        <v>1</v>
      </c>
      <c r="C1555" s="2">
        <v>73.100242614745994</v>
      </c>
      <c r="D1555" s="2">
        <f t="shared" si="24"/>
        <v>53.531349897384644</v>
      </c>
    </row>
    <row r="1556" spans="1:4">
      <c r="A1556" s="1">
        <v>1429124425.0891399</v>
      </c>
      <c r="B1556" s="1">
        <v>1</v>
      </c>
      <c r="C1556" s="2">
        <v>73.291908264160099</v>
      </c>
      <c r="D1556" s="2">
        <f t="shared" si="24"/>
        <v>53.569069862365723</v>
      </c>
    </row>
    <row r="1557" spans="1:4">
      <c r="A1557" s="1">
        <v>1429124425.10811</v>
      </c>
      <c r="B1557" s="1">
        <v>1</v>
      </c>
      <c r="C1557" s="2">
        <v>73.151435852050696</v>
      </c>
      <c r="D1557" s="2">
        <f t="shared" si="24"/>
        <v>53.588039875030518</v>
      </c>
    </row>
    <row r="1558" spans="1:4">
      <c r="A1558" s="1">
        <v>1429124425.1510201</v>
      </c>
      <c r="B1558" s="1">
        <v>1</v>
      </c>
      <c r="C1558" s="2">
        <v>72.912048339843693</v>
      </c>
      <c r="D1558" s="2">
        <f t="shared" si="24"/>
        <v>53.630949974060059</v>
      </c>
    </row>
    <row r="1559" spans="1:4">
      <c r="A1559" s="1">
        <v>1429124425.1830101</v>
      </c>
      <c r="B1559" s="1">
        <v>1</v>
      </c>
      <c r="C1559" s="2">
        <v>73.105514526367102</v>
      </c>
      <c r="D1559" s="2">
        <f t="shared" si="24"/>
        <v>53.66294002532959</v>
      </c>
    </row>
    <row r="1560" spans="1:4">
      <c r="A1560" s="1">
        <v>1429124425.21544</v>
      </c>
      <c r="B1560" s="1">
        <v>1</v>
      </c>
      <c r="C1560" s="2">
        <v>73.0352783203125</v>
      </c>
      <c r="D1560" s="2">
        <f t="shared" si="24"/>
        <v>53.695369958877563</v>
      </c>
    </row>
    <row r="1561" spans="1:4">
      <c r="A1561" s="1">
        <v>1429124425.2513599</v>
      </c>
      <c r="B1561" s="1">
        <v>1</v>
      </c>
      <c r="C1561" s="2">
        <v>72.972335815429602</v>
      </c>
      <c r="D1561" s="2">
        <f t="shared" si="24"/>
        <v>53.731289863586426</v>
      </c>
    </row>
    <row r="1562" spans="1:4">
      <c r="A1562" s="1">
        <v>1429124425.2964301</v>
      </c>
      <c r="B1562" s="1">
        <v>1</v>
      </c>
      <c r="C1562" s="2">
        <v>72.859359741210895</v>
      </c>
      <c r="D1562" s="2">
        <f t="shared" si="24"/>
        <v>53.776360034942627</v>
      </c>
    </row>
    <row r="1563" spans="1:4">
      <c r="A1563" s="1">
        <v>1429124425.3212399</v>
      </c>
      <c r="B1563" s="1">
        <v>1</v>
      </c>
      <c r="C1563" s="2">
        <v>72.670295715332003</v>
      </c>
      <c r="D1563" s="2">
        <f t="shared" si="24"/>
        <v>53.801169872283936</v>
      </c>
    </row>
    <row r="1564" spans="1:4">
      <c r="A1564" s="1">
        <v>1429124425.3413</v>
      </c>
      <c r="B1564" s="1">
        <v>0.89499607710489104</v>
      </c>
      <c r="C1564" s="2">
        <v>72.538185119628906</v>
      </c>
      <c r="D1564" s="2">
        <f t="shared" si="24"/>
        <v>53.821229934692383</v>
      </c>
    </row>
    <row r="1565" spans="1:4">
      <c r="A1565" s="1">
        <v>1429124425.3694401</v>
      </c>
      <c r="B1565" s="1">
        <v>0.89012500386653803</v>
      </c>
      <c r="C1565" s="2">
        <v>72.506591796875</v>
      </c>
      <c r="D1565" s="2">
        <f t="shared" si="24"/>
        <v>53.849370002746582</v>
      </c>
    </row>
    <row r="1566" spans="1:4">
      <c r="A1566" s="1">
        <v>1429124425.4108</v>
      </c>
      <c r="B1566" s="1">
        <v>1</v>
      </c>
      <c r="C1566" s="2">
        <v>72.457550048828097</v>
      </c>
      <c r="D1566" s="2">
        <f t="shared" si="24"/>
        <v>53.890729904174805</v>
      </c>
    </row>
    <row r="1567" spans="1:4">
      <c r="A1567" s="1">
        <v>1429124425.4469199</v>
      </c>
      <c r="B1567" s="1">
        <v>1</v>
      </c>
      <c r="C1567" s="2">
        <v>72.196304321289006</v>
      </c>
      <c r="D1567" s="2">
        <f t="shared" si="24"/>
        <v>53.926849842071533</v>
      </c>
    </row>
    <row r="1568" spans="1:4">
      <c r="A1568" s="1">
        <v>1429124425.4765301</v>
      </c>
      <c r="B1568" s="1">
        <v>1</v>
      </c>
      <c r="C1568" s="2">
        <v>72.104553222656193</v>
      </c>
      <c r="D1568" s="2">
        <f t="shared" si="24"/>
        <v>53.956459999084473</v>
      </c>
    </row>
    <row r="1569" spans="1:4">
      <c r="A1569" s="1">
        <v>1429124425.5065701</v>
      </c>
      <c r="B1569" s="1">
        <v>1</v>
      </c>
      <c r="C1569" s="2">
        <v>71.718429565429602</v>
      </c>
      <c r="D1569" s="2">
        <f t="shared" si="24"/>
        <v>53.986500024795532</v>
      </c>
    </row>
    <row r="1570" spans="1:4">
      <c r="A1570" s="1">
        <v>1429124425.5478799</v>
      </c>
      <c r="B1570" s="1">
        <v>1</v>
      </c>
      <c r="C1570" s="2">
        <v>71.014335632324205</v>
      </c>
      <c r="D1570" s="2">
        <f t="shared" si="24"/>
        <v>54.027809858322144</v>
      </c>
    </row>
    <row r="1571" spans="1:4">
      <c r="A1571" s="1">
        <v>1429124425.5847001</v>
      </c>
      <c r="B1571" s="1">
        <v>1</v>
      </c>
      <c r="C1571" s="2">
        <v>70.803657531738196</v>
      </c>
      <c r="D1571" s="2">
        <f t="shared" si="24"/>
        <v>54.064630031585693</v>
      </c>
    </row>
    <row r="1572" spans="1:4">
      <c r="A1572" s="1">
        <v>1429124425.6103101</v>
      </c>
      <c r="B1572" s="1">
        <v>0.96427234453806598</v>
      </c>
      <c r="C1572" s="2">
        <v>70.443153381347599</v>
      </c>
      <c r="D1572" s="2">
        <f t="shared" si="24"/>
        <v>54.090240001678467</v>
      </c>
    </row>
    <row r="1573" spans="1:4">
      <c r="A1573" s="1">
        <v>1429124425.6387701</v>
      </c>
      <c r="B1573" s="1">
        <v>1</v>
      </c>
      <c r="C1573" s="2">
        <v>70.524177551269503</v>
      </c>
      <c r="D1573" s="2">
        <f t="shared" si="24"/>
        <v>54.11870002746582</v>
      </c>
    </row>
    <row r="1574" spans="1:4">
      <c r="A1574" s="1">
        <v>1429124425.6696</v>
      </c>
      <c r="B1574" s="1">
        <v>1</v>
      </c>
      <c r="C1574" s="2">
        <v>70.506553649902301</v>
      </c>
      <c r="D1574" s="2">
        <f t="shared" si="24"/>
        <v>54.149529933929443</v>
      </c>
    </row>
    <row r="1575" spans="1:4">
      <c r="A1575" s="1">
        <v>1429124425.70749</v>
      </c>
      <c r="B1575" s="1">
        <v>1</v>
      </c>
      <c r="C1575" s="2">
        <v>70.627937316894503</v>
      </c>
      <c r="D1575" s="2">
        <f t="shared" si="24"/>
        <v>54.187419891357422</v>
      </c>
    </row>
    <row r="1576" spans="1:4">
      <c r="A1576" s="1">
        <v>1429124425.74089</v>
      </c>
      <c r="B1576" s="1">
        <v>1</v>
      </c>
      <c r="C1576" s="2">
        <v>70.693740844726506</v>
      </c>
      <c r="D1576" s="2">
        <f t="shared" si="24"/>
        <v>54.22081995010376</v>
      </c>
    </row>
    <row r="1577" spans="1:4">
      <c r="A1577" s="1">
        <v>1429124425.7695999</v>
      </c>
      <c r="B1577" s="1">
        <v>1</v>
      </c>
      <c r="C1577" s="2">
        <v>70.689842224120994</v>
      </c>
      <c r="D1577" s="2">
        <f t="shared" si="24"/>
        <v>54.249529838562012</v>
      </c>
    </row>
    <row r="1578" spans="1:4">
      <c r="A1578" s="1">
        <v>1429124425.79878</v>
      </c>
      <c r="B1578" s="1">
        <v>1</v>
      </c>
      <c r="C1578" s="2">
        <v>70.719337463378906</v>
      </c>
      <c r="D1578" s="2">
        <f t="shared" si="24"/>
        <v>54.278709888458252</v>
      </c>
    </row>
    <row r="1579" spans="1:4">
      <c r="A1579" s="1">
        <v>1429124425.8383601</v>
      </c>
      <c r="B1579" s="1">
        <v>1</v>
      </c>
      <c r="C1579" s="2">
        <v>70.491027832031193</v>
      </c>
      <c r="D1579" s="2">
        <f t="shared" si="24"/>
        <v>54.318289995193481</v>
      </c>
    </row>
    <row r="1580" spans="1:4">
      <c r="A1580" s="1">
        <v>1429124425.8770101</v>
      </c>
      <c r="B1580" s="1">
        <v>1</v>
      </c>
      <c r="C1580" s="2">
        <v>70.352981567382798</v>
      </c>
      <c r="D1580" s="2">
        <f t="shared" si="24"/>
        <v>54.356940031051636</v>
      </c>
    </row>
    <row r="1581" spans="1:4">
      <c r="A1581" s="1">
        <v>1429124425.9114799</v>
      </c>
      <c r="B1581" s="1">
        <v>0.863708239052978</v>
      </c>
      <c r="C1581" s="2">
        <v>70.356674194335895</v>
      </c>
      <c r="D1581" s="2">
        <f t="shared" si="24"/>
        <v>54.391409873962402</v>
      </c>
    </row>
    <row r="1582" spans="1:4">
      <c r="A1582" s="1">
        <v>1429124425.94473</v>
      </c>
      <c r="B1582" s="1">
        <v>0.98252525990348005</v>
      </c>
      <c r="C1582" s="2">
        <v>70.511207580566406</v>
      </c>
      <c r="D1582" s="2">
        <f t="shared" si="24"/>
        <v>54.424659967422485</v>
      </c>
    </row>
    <row r="1583" spans="1:4">
      <c r="A1583" s="1">
        <v>1429124425.9768</v>
      </c>
      <c r="B1583" s="1">
        <v>1</v>
      </c>
      <c r="C1583" s="2">
        <v>70.143096923828097</v>
      </c>
      <c r="D1583" s="2">
        <f t="shared" si="24"/>
        <v>54.456729888916016</v>
      </c>
    </row>
    <row r="1584" spans="1:4">
      <c r="A1584" s="1">
        <v>1429124426.00105</v>
      </c>
      <c r="B1584" s="1">
        <v>1</v>
      </c>
      <c r="C1584" s="2">
        <v>70.034652709960895</v>
      </c>
      <c r="D1584" s="2">
        <f t="shared" si="24"/>
        <v>54.480979919433594</v>
      </c>
    </row>
    <row r="1585" spans="1:4">
      <c r="A1585" s="1">
        <v>1429124426.0651</v>
      </c>
      <c r="B1585" s="1">
        <v>1</v>
      </c>
      <c r="C1585" s="2">
        <v>70.238502502441406</v>
      </c>
      <c r="D1585" s="2">
        <f t="shared" si="24"/>
        <v>54.545029878616333</v>
      </c>
    </row>
    <row r="1586" spans="1:4">
      <c r="A1586" s="1">
        <v>1429124426.1104801</v>
      </c>
      <c r="B1586" s="1">
        <v>1</v>
      </c>
      <c r="C1586" s="2">
        <v>70.412414550781193</v>
      </c>
      <c r="D1586" s="2">
        <f t="shared" si="24"/>
        <v>54.590409994125366</v>
      </c>
    </row>
    <row r="1587" spans="1:4">
      <c r="A1587" s="1">
        <v>1429124426.1466501</v>
      </c>
      <c r="B1587" s="1">
        <v>1</v>
      </c>
      <c r="C1587" s="2">
        <v>70.525115966796804</v>
      </c>
      <c r="D1587" s="2">
        <f t="shared" si="24"/>
        <v>54.626579999923706</v>
      </c>
    </row>
    <row r="1588" spans="1:4">
      <c r="A1588" s="1">
        <v>1429124426.1747701</v>
      </c>
      <c r="B1588" s="1">
        <v>1</v>
      </c>
      <c r="C1588" s="2">
        <v>70.491455078125</v>
      </c>
      <c r="D1588" s="2">
        <f t="shared" si="24"/>
        <v>54.654700040817261</v>
      </c>
    </row>
    <row r="1589" spans="1:4">
      <c r="A1589" s="1">
        <v>1429124426.19839</v>
      </c>
      <c r="B1589" s="1">
        <v>1</v>
      </c>
      <c r="C1589" s="2">
        <v>70.637191772460895</v>
      </c>
      <c r="D1589" s="2">
        <f t="shared" si="24"/>
        <v>54.678319931030273</v>
      </c>
    </row>
    <row r="1590" spans="1:4">
      <c r="A1590" s="1">
        <v>1429124426.2386601</v>
      </c>
      <c r="B1590" s="1">
        <v>1</v>
      </c>
      <c r="C1590" s="2">
        <v>70.839439392089801</v>
      </c>
      <c r="D1590" s="2">
        <f t="shared" si="24"/>
        <v>54.718590021133423</v>
      </c>
    </row>
    <row r="1591" spans="1:4">
      <c r="A1591" s="1">
        <v>1429124426.2757101</v>
      </c>
      <c r="B1591" s="1">
        <v>1</v>
      </c>
      <c r="C1591" s="2">
        <v>71.013717651367102</v>
      </c>
      <c r="D1591" s="2">
        <f t="shared" si="24"/>
        <v>54.755640029907227</v>
      </c>
    </row>
    <row r="1592" spans="1:4">
      <c r="A1592" s="1">
        <v>1429124426.3201699</v>
      </c>
      <c r="B1592" s="1">
        <v>1</v>
      </c>
      <c r="C1592" s="2">
        <v>71.065254211425696</v>
      </c>
      <c r="D1592" s="2">
        <f t="shared" si="24"/>
        <v>54.800099849700928</v>
      </c>
    </row>
    <row r="1593" spans="1:4">
      <c r="A1593" s="1">
        <v>1429124426.3412399</v>
      </c>
      <c r="B1593" s="1">
        <v>1</v>
      </c>
      <c r="C1593" s="2">
        <v>71.225959777832003</v>
      </c>
      <c r="D1593" s="2">
        <f t="shared" si="24"/>
        <v>54.821169853210449</v>
      </c>
    </row>
    <row r="1594" spans="1:4">
      <c r="A1594" s="1">
        <v>1429124426.3719599</v>
      </c>
      <c r="B1594" s="1">
        <v>1</v>
      </c>
      <c r="C1594" s="2">
        <v>71.175369262695298</v>
      </c>
      <c r="D1594" s="2">
        <f t="shared" si="24"/>
        <v>54.851889848709106</v>
      </c>
    </row>
    <row r="1595" spans="1:4">
      <c r="A1595" s="1">
        <v>1429124426.4179499</v>
      </c>
      <c r="B1595" s="1">
        <v>1</v>
      </c>
      <c r="C1595" s="2">
        <v>71.347152709960895</v>
      </c>
      <c r="D1595" s="2">
        <f t="shared" si="24"/>
        <v>54.897879838943481</v>
      </c>
    </row>
    <row r="1596" spans="1:4">
      <c r="A1596" s="1">
        <v>1429124426.4418199</v>
      </c>
      <c r="B1596" s="1">
        <v>0.96745970928134695</v>
      </c>
      <c r="C1596" s="2">
        <v>71.519927978515597</v>
      </c>
      <c r="D1596" s="2">
        <f t="shared" si="24"/>
        <v>54.921749830245972</v>
      </c>
    </row>
    <row r="1597" spans="1:4">
      <c r="A1597" s="1">
        <v>1429124426.4698501</v>
      </c>
      <c r="B1597" s="1">
        <v>1</v>
      </c>
      <c r="C1597" s="2">
        <v>71.494010925292898</v>
      </c>
      <c r="D1597" s="2">
        <f t="shared" si="24"/>
        <v>54.949779987335205</v>
      </c>
    </row>
    <row r="1598" spans="1:4">
      <c r="A1598" s="1">
        <v>1429124426.4997101</v>
      </c>
      <c r="B1598" s="1">
        <v>1</v>
      </c>
      <c r="C1598" s="2">
        <v>71.422592163085895</v>
      </c>
      <c r="D1598" s="2">
        <f t="shared" si="24"/>
        <v>54.979640007019043</v>
      </c>
    </row>
    <row r="1599" spans="1:4">
      <c r="A1599" s="1">
        <v>1429124426.52406</v>
      </c>
      <c r="B1599" s="1">
        <v>1</v>
      </c>
      <c r="C1599" s="2">
        <v>71.047325134277301</v>
      </c>
      <c r="D1599" s="2">
        <f t="shared" si="24"/>
        <v>55.003989934921265</v>
      </c>
    </row>
    <row r="1600" spans="1:4">
      <c r="A1600" s="1">
        <v>1429124426.5571201</v>
      </c>
      <c r="B1600" s="1">
        <v>0.83130172274353897</v>
      </c>
      <c r="C1600" s="2">
        <v>70.388481140136705</v>
      </c>
      <c r="D1600" s="2">
        <f t="shared" si="24"/>
        <v>55.037050008773804</v>
      </c>
    </row>
    <row r="1601" spans="1:4">
      <c r="A1601" s="1">
        <v>1429124426.60269</v>
      </c>
      <c r="B1601" s="1">
        <v>1</v>
      </c>
      <c r="C1601" s="2">
        <v>70.224624633789006</v>
      </c>
      <c r="D1601" s="2">
        <f t="shared" si="24"/>
        <v>55.082619905471802</v>
      </c>
    </row>
    <row r="1602" spans="1:4">
      <c r="A1602" s="1">
        <v>1429124426.6589301</v>
      </c>
      <c r="B1602" s="1">
        <v>1</v>
      </c>
      <c r="C1602" s="2">
        <v>70.995567321777301</v>
      </c>
      <c r="D1602" s="2">
        <f t="shared" si="24"/>
        <v>55.138859987258911</v>
      </c>
    </row>
    <row r="1603" spans="1:4">
      <c r="A1603" s="1">
        <v>1429124426.6788599</v>
      </c>
      <c r="B1603" s="1">
        <v>1</v>
      </c>
      <c r="C1603" s="2">
        <v>70.818664550781193</v>
      </c>
      <c r="D1603" s="2">
        <f t="shared" ref="D1603:D1666" si="25">A1603-$A$2</f>
        <v>55.158789873123169</v>
      </c>
    </row>
    <row r="1604" spans="1:4">
      <c r="A1604" s="1">
        <v>1429124426.70347</v>
      </c>
      <c r="B1604" s="1">
        <v>1</v>
      </c>
      <c r="C1604" s="2">
        <v>70.555191040039006</v>
      </c>
      <c r="D1604" s="2">
        <f t="shared" si="25"/>
        <v>55.18339991569519</v>
      </c>
    </row>
    <row r="1605" spans="1:4">
      <c r="A1605" s="1">
        <v>1429124426.7290299</v>
      </c>
      <c r="B1605" s="1">
        <v>1</v>
      </c>
      <c r="C1605" s="2">
        <v>70.601028442382798</v>
      </c>
      <c r="D1605" s="2">
        <f t="shared" si="25"/>
        <v>55.208959817886353</v>
      </c>
    </row>
    <row r="1606" spans="1:4">
      <c r="A1606" s="1">
        <v>1429124426.7669301</v>
      </c>
      <c r="B1606" s="1">
        <v>0.95777464478201602</v>
      </c>
      <c r="C1606" s="2">
        <v>71.959503173828097</v>
      </c>
      <c r="D1606" s="2">
        <f t="shared" si="25"/>
        <v>55.246860027313232</v>
      </c>
    </row>
    <row r="1607" spans="1:4">
      <c r="A1607" s="1">
        <v>1429124426.8011</v>
      </c>
      <c r="B1607" s="1">
        <v>0.838648445182263</v>
      </c>
      <c r="C1607" s="2">
        <v>71.770240783691406</v>
      </c>
      <c r="D1607" s="2">
        <f t="shared" si="25"/>
        <v>55.281029939651489</v>
      </c>
    </row>
    <row r="1608" spans="1:4">
      <c r="A1608" s="1">
        <v>1429124426.8468599</v>
      </c>
      <c r="B1608" s="1">
        <v>1</v>
      </c>
      <c r="C1608" s="2">
        <v>71.040931701660099</v>
      </c>
      <c r="D1608" s="2">
        <f t="shared" si="25"/>
        <v>55.326789855957031</v>
      </c>
    </row>
    <row r="1609" spans="1:4">
      <c r="A1609" s="1">
        <v>1429124426.87609</v>
      </c>
      <c r="B1609" s="1">
        <v>1</v>
      </c>
      <c r="C1609" s="2">
        <v>70.972549438476506</v>
      </c>
      <c r="D1609" s="2">
        <f t="shared" si="25"/>
        <v>55.356019973754883</v>
      </c>
    </row>
    <row r="1610" spans="1:4">
      <c r="A1610" s="1">
        <v>1429124426.89605</v>
      </c>
      <c r="B1610" s="1">
        <v>1</v>
      </c>
      <c r="C1610" s="2">
        <v>71.151451110839801</v>
      </c>
      <c r="D1610" s="2">
        <f t="shared" si="25"/>
        <v>55.375979900360107</v>
      </c>
    </row>
    <row r="1611" spans="1:4">
      <c r="A1611" s="1">
        <v>1429124426.93155</v>
      </c>
      <c r="B1611" s="1">
        <v>1</v>
      </c>
      <c r="C1611" s="2">
        <v>71.310768127441406</v>
      </c>
      <c r="D1611" s="2">
        <f t="shared" si="25"/>
        <v>55.411479949951172</v>
      </c>
    </row>
    <row r="1612" spans="1:4">
      <c r="A1612" s="1">
        <v>1429124426.9670801</v>
      </c>
      <c r="B1612" s="1">
        <v>1</v>
      </c>
      <c r="C1612" s="2">
        <v>71.642288208007798</v>
      </c>
      <c r="D1612" s="2">
        <f t="shared" si="25"/>
        <v>55.447010040283203</v>
      </c>
    </row>
    <row r="1613" spans="1:4">
      <c r="A1613" s="1">
        <v>1429124426.9875901</v>
      </c>
      <c r="B1613" s="1">
        <v>1</v>
      </c>
      <c r="C1613" s="2">
        <v>71.725715637207003</v>
      </c>
      <c r="D1613" s="2">
        <f t="shared" si="25"/>
        <v>55.467519998550415</v>
      </c>
    </row>
    <row r="1614" spans="1:4">
      <c r="A1614" s="1">
        <v>1429124427.02162</v>
      </c>
      <c r="B1614" s="1">
        <v>1</v>
      </c>
      <c r="C1614" s="2">
        <v>72.308387756347599</v>
      </c>
      <c r="D1614" s="2">
        <f t="shared" si="25"/>
        <v>55.501549959182739</v>
      </c>
    </row>
    <row r="1615" spans="1:4">
      <c r="A1615" s="1">
        <v>1429124427.05567</v>
      </c>
      <c r="B1615" s="1">
        <v>1</v>
      </c>
      <c r="C1615" s="2">
        <v>72.439170837402301</v>
      </c>
      <c r="D1615" s="2">
        <f t="shared" si="25"/>
        <v>55.535599946975708</v>
      </c>
    </row>
    <row r="1616" spans="1:4">
      <c r="A1616" s="1">
        <v>1429124427.09115</v>
      </c>
      <c r="B1616" s="1">
        <v>1</v>
      </c>
      <c r="C1616" s="2">
        <v>72.602066040039006</v>
      </c>
      <c r="D1616" s="2">
        <f t="shared" si="25"/>
        <v>55.571079969406128</v>
      </c>
    </row>
    <row r="1617" spans="1:4">
      <c r="A1617" s="1">
        <v>1429124427.1282799</v>
      </c>
      <c r="B1617" s="1">
        <v>1</v>
      </c>
      <c r="C1617" s="2">
        <v>73.065513610839801</v>
      </c>
      <c r="D1617" s="2">
        <f t="shared" si="25"/>
        <v>55.608209848403931</v>
      </c>
    </row>
    <row r="1618" spans="1:4">
      <c r="A1618" s="1">
        <v>1429124427.17079</v>
      </c>
      <c r="B1618" s="1">
        <v>1</v>
      </c>
      <c r="C1618" s="2">
        <v>73.411689758300696</v>
      </c>
      <c r="D1618" s="2">
        <f t="shared" si="25"/>
        <v>55.650719881057739</v>
      </c>
    </row>
    <row r="1619" spans="1:4">
      <c r="A1619" s="1">
        <v>1429124427.2037899</v>
      </c>
      <c r="B1619" s="1">
        <v>1</v>
      </c>
      <c r="C1619" s="2">
        <v>73.530998229980398</v>
      </c>
      <c r="D1619" s="2">
        <f t="shared" si="25"/>
        <v>55.683719873428345</v>
      </c>
    </row>
    <row r="1620" spans="1:4">
      <c r="A1620" s="1">
        <v>1429124427.2378199</v>
      </c>
      <c r="B1620" s="1">
        <v>1</v>
      </c>
      <c r="C1620" s="2">
        <v>73.561180114745994</v>
      </c>
      <c r="D1620" s="2">
        <f t="shared" si="25"/>
        <v>55.717749834060669</v>
      </c>
    </row>
    <row r="1621" spans="1:4">
      <c r="A1621" s="1">
        <v>1429124427.26599</v>
      </c>
      <c r="B1621" s="1">
        <v>1</v>
      </c>
      <c r="C1621" s="2">
        <v>72.257316589355398</v>
      </c>
      <c r="D1621" s="2">
        <f t="shared" si="25"/>
        <v>55.745919942855835</v>
      </c>
    </row>
    <row r="1622" spans="1:4">
      <c r="A1622" s="1">
        <v>1429124427.2974899</v>
      </c>
      <c r="B1622" s="1">
        <v>1</v>
      </c>
      <c r="C1622" s="2">
        <v>72.719543457031193</v>
      </c>
      <c r="D1622" s="2">
        <f t="shared" si="25"/>
        <v>55.777419805526733</v>
      </c>
    </row>
    <row r="1623" spans="1:4">
      <c r="A1623" s="1">
        <v>1429124427.3231399</v>
      </c>
      <c r="B1623" s="1">
        <v>1</v>
      </c>
      <c r="C1623" s="2">
        <v>72.912239074707003</v>
      </c>
      <c r="D1623" s="2">
        <f t="shared" si="25"/>
        <v>55.803069829940796</v>
      </c>
    </row>
    <row r="1624" spans="1:4">
      <c r="A1624" s="1">
        <v>1429124427.3612199</v>
      </c>
      <c r="B1624" s="1">
        <v>1</v>
      </c>
      <c r="C1624" s="2">
        <v>72.852317810058494</v>
      </c>
      <c r="D1624" s="2">
        <f t="shared" si="25"/>
        <v>55.841149806976318</v>
      </c>
    </row>
    <row r="1625" spans="1:4">
      <c r="A1625" s="1">
        <v>1429124427.3910201</v>
      </c>
      <c r="B1625" s="1">
        <v>1</v>
      </c>
      <c r="C1625" s="2">
        <v>72.694427490234304</v>
      </c>
      <c r="D1625" s="2">
        <f t="shared" si="25"/>
        <v>55.870949983596802</v>
      </c>
    </row>
    <row r="1626" spans="1:4">
      <c r="A1626" s="1">
        <v>1429124427.41751</v>
      </c>
      <c r="B1626" s="1">
        <v>1</v>
      </c>
      <c r="C1626" s="2">
        <v>72.370918273925696</v>
      </c>
      <c r="D1626" s="2">
        <f t="shared" si="25"/>
        <v>55.897439956665039</v>
      </c>
    </row>
    <row r="1627" spans="1:4">
      <c r="A1627" s="1">
        <v>1429124427.4519899</v>
      </c>
      <c r="B1627" s="1">
        <v>1</v>
      </c>
      <c r="C1627" s="2">
        <v>72.212615966796804</v>
      </c>
      <c r="D1627" s="2">
        <f t="shared" si="25"/>
        <v>55.931919813156128</v>
      </c>
    </row>
    <row r="1628" spans="1:4">
      <c r="A1628" s="1">
        <v>1429124427.4867799</v>
      </c>
      <c r="B1628" s="1">
        <v>1</v>
      </c>
      <c r="C1628" s="2">
        <v>72.260292053222599</v>
      </c>
      <c r="D1628" s="2">
        <f t="shared" si="25"/>
        <v>55.966709852218628</v>
      </c>
    </row>
    <row r="1629" spans="1:4">
      <c r="A1629" s="1">
        <v>1429124427.5209501</v>
      </c>
      <c r="B1629" s="1">
        <v>1</v>
      </c>
      <c r="C1629" s="2">
        <v>72.044776916503906</v>
      </c>
      <c r="D1629" s="2">
        <f t="shared" si="25"/>
        <v>56.000880002975464</v>
      </c>
    </row>
    <row r="1630" spans="1:4">
      <c r="A1630" s="1">
        <v>1429124427.5615499</v>
      </c>
      <c r="B1630" s="1">
        <v>1</v>
      </c>
      <c r="C1630" s="2">
        <v>70.533660888671804</v>
      </c>
      <c r="D1630" s="2">
        <f t="shared" si="25"/>
        <v>56.041479825973511</v>
      </c>
    </row>
    <row r="1631" spans="1:4">
      <c r="A1631" s="1">
        <v>1429124427.6017001</v>
      </c>
      <c r="B1631" s="1">
        <v>1</v>
      </c>
      <c r="C1631" s="2">
        <v>71.294784545898395</v>
      </c>
      <c r="D1631" s="2">
        <f t="shared" si="25"/>
        <v>56.081629991531372</v>
      </c>
    </row>
    <row r="1632" spans="1:4">
      <c r="A1632" s="1">
        <v>1429124427.6173501</v>
      </c>
      <c r="B1632" s="1">
        <v>1</v>
      </c>
      <c r="C1632" s="2">
        <v>71.436294555664006</v>
      </c>
      <c r="D1632" s="2">
        <f t="shared" si="25"/>
        <v>56.097280025482178</v>
      </c>
    </row>
    <row r="1633" spans="1:4">
      <c r="A1633" s="1">
        <v>1429124427.6600201</v>
      </c>
      <c r="B1633" s="1">
        <v>1</v>
      </c>
      <c r="C1633" s="2">
        <v>71.585853576660099</v>
      </c>
      <c r="D1633" s="2">
        <f t="shared" si="25"/>
        <v>56.139950037002563</v>
      </c>
    </row>
    <row r="1634" spans="1:4">
      <c r="A1634" s="1">
        <v>1429124427.6991799</v>
      </c>
      <c r="B1634" s="1">
        <v>1</v>
      </c>
      <c r="C1634" s="2">
        <v>71.544441223144503</v>
      </c>
      <c r="D1634" s="2">
        <f t="shared" si="25"/>
        <v>56.179109811782837</v>
      </c>
    </row>
    <row r="1635" spans="1:4">
      <c r="A1635" s="1">
        <v>1429124427.7239799</v>
      </c>
      <c r="B1635" s="1">
        <v>1</v>
      </c>
      <c r="C1635" s="2">
        <v>71.425949096679602</v>
      </c>
      <c r="D1635" s="2">
        <f t="shared" si="25"/>
        <v>56.203909873962402</v>
      </c>
    </row>
    <row r="1636" spans="1:4">
      <c r="A1636" s="1">
        <v>1429124427.7483399</v>
      </c>
      <c r="B1636" s="1">
        <v>1</v>
      </c>
      <c r="C1636" s="2">
        <v>71.133010864257798</v>
      </c>
      <c r="D1636" s="2">
        <f t="shared" si="25"/>
        <v>56.228269815444946</v>
      </c>
    </row>
    <row r="1637" spans="1:4">
      <c r="A1637" s="1">
        <v>1429124427.7811999</v>
      </c>
      <c r="B1637" s="1">
        <v>1</v>
      </c>
      <c r="C1637" s="2">
        <v>70.671745300292898</v>
      </c>
      <c r="D1637" s="2">
        <f t="shared" si="25"/>
        <v>56.261129856109619</v>
      </c>
    </row>
    <row r="1638" spans="1:4">
      <c r="A1638" s="1">
        <v>1429124427.8168299</v>
      </c>
      <c r="B1638" s="1">
        <v>1</v>
      </c>
      <c r="C1638" s="2">
        <v>70.55029296875</v>
      </c>
      <c r="D1638" s="2">
        <f t="shared" si="25"/>
        <v>56.296759843826294</v>
      </c>
    </row>
    <row r="1639" spans="1:4">
      <c r="A1639" s="1">
        <v>1429124427.85566</v>
      </c>
      <c r="B1639" s="1">
        <v>1</v>
      </c>
      <c r="C1639" s="2">
        <v>70.427841186523395</v>
      </c>
      <c r="D1639" s="2">
        <f t="shared" si="25"/>
        <v>56.33558988571167</v>
      </c>
    </row>
    <row r="1640" spans="1:4">
      <c r="A1640" s="1">
        <v>1429124427.9037399</v>
      </c>
      <c r="B1640" s="1">
        <v>1</v>
      </c>
      <c r="C1640" s="2">
        <v>70.074661254882798</v>
      </c>
      <c r="D1640" s="2">
        <f t="shared" si="25"/>
        <v>56.383669853210449</v>
      </c>
    </row>
    <row r="1641" spans="1:4">
      <c r="A1641" s="1">
        <v>1429124427.92855</v>
      </c>
      <c r="B1641" s="1">
        <v>1</v>
      </c>
      <c r="C1641" s="2">
        <v>69.623153686523395</v>
      </c>
      <c r="D1641" s="2">
        <f t="shared" si="25"/>
        <v>56.408479928970337</v>
      </c>
    </row>
    <row r="1642" spans="1:4">
      <c r="A1642" s="1">
        <v>1429124427.9587901</v>
      </c>
      <c r="B1642" s="1">
        <v>1</v>
      </c>
      <c r="C1642" s="2">
        <v>69.264984130859304</v>
      </c>
      <c r="D1642" s="2">
        <f t="shared" si="25"/>
        <v>56.438719987869263</v>
      </c>
    </row>
    <row r="1643" spans="1:4">
      <c r="A1643" s="1">
        <v>1429124427.9959199</v>
      </c>
      <c r="B1643" s="1">
        <v>1</v>
      </c>
      <c r="C1643" s="2">
        <v>68.729698181152301</v>
      </c>
      <c r="D1643" s="2">
        <f t="shared" si="25"/>
        <v>56.475849866867065</v>
      </c>
    </row>
    <row r="1644" spans="1:4">
      <c r="A1644" s="1">
        <v>1429124428.0279601</v>
      </c>
      <c r="B1644" s="1">
        <v>1</v>
      </c>
      <c r="C1644" s="2">
        <v>68.160659790039006</v>
      </c>
      <c r="D1644" s="2">
        <f t="shared" si="25"/>
        <v>56.507889986038208</v>
      </c>
    </row>
    <row r="1645" spans="1:4">
      <c r="A1645" s="1">
        <v>1429124428.0527699</v>
      </c>
      <c r="B1645" s="1">
        <v>1</v>
      </c>
      <c r="C1645" s="2">
        <v>67.517959594726506</v>
      </c>
      <c r="D1645" s="2">
        <f t="shared" si="25"/>
        <v>56.532699823379517</v>
      </c>
    </row>
    <row r="1646" spans="1:4">
      <c r="A1646" s="1">
        <v>1429124428.0886199</v>
      </c>
      <c r="B1646" s="1">
        <v>1</v>
      </c>
      <c r="C1646" s="2">
        <v>67.207099914550696</v>
      </c>
      <c r="D1646" s="2">
        <f t="shared" si="25"/>
        <v>56.568549871444702</v>
      </c>
    </row>
    <row r="1647" spans="1:4">
      <c r="A1647" s="1">
        <v>1429124428.1125801</v>
      </c>
      <c r="B1647" s="1">
        <v>1</v>
      </c>
      <c r="C1647" s="2">
        <v>67.000991821289006</v>
      </c>
      <c r="D1647" s="2">
        <f t="shared" si="25"/>
        <v>56.592509984970093</v>
      </c>
    </row>
    <row r="1648" spans="1:4">
      <c r="A1648" s="1">
        <v>1429124428.15292</v>
      </c>
      <c r="B1648" s="1">
        <v>1</v>
      </c>
      <c r="C1648" s="2">
        <v>66.870498657226506</v>
      </c>
      <c r="D1648" s="2">
        <f t="shared" si="25"/>
        <v>56.632849931716919</v>
      </c>
    </row>
    <row r="1649" spans="1:4">
      <c r="A1649" s="1">
        <v>1429124428.1813099</v>
      </c>
      <c r="B1649" s="1">
        <v>1</v>
      </c>
      <c r="C1649" s="2">
        <v>66.755645751953097</v>
      </c>
      <c r="D1649" s="2">
        <f t="shared" si="25"/>
        <v>56.661239862442017</v>
      </c>
    </row>
    <row r="1650" spans="1:4">
      <c r="A1650" s="1">
        <v>1429124428.22067</v>
      </c>
      <c r="B1650" s="1">
        <v>1</v>
      </c>
      <c r="C1650" s="2">
        <v>66.746063232421804</v>
      </c>
      <c r="D1650" s="2">
        <f t="shared" si="25"/>
        <v>56.700599908828735</v>
      </c>
    </row>
    <row r="1651" spans="1:4">
      <c r="A1651" s="1">
        <v>1429124428.2439599</v>
      </c>
      <c r="B1651" s="1">
        <v>1</v>
      </c>
      <c r="C1651" s="2">
        <v>66.548492431640597</v>
      </c>
      <c r="D1651" s="2">
        <f t="shared" si="25"/>
        <v>56.723889827728271</v>
      </c>
    </row>
    <row r="1652" spans="1:4">
      <c r="A1652" s="1">
        <v>1429124428.2758701</v>
      </c>
      <c r="B1652" s="1">
        <v>1</v>
      </c>
      <c r="C1652" s="2">
        <v>66.439239501953097</v>
      </c>
      <c r="D1652" s="2">
        <f t="shared" si="25"/>
        <v>56.755800008773804</v>
      </c>
    </row>
    <row r="1653" spans="1:4">
      <c r="A1653" s="1">
        <v>1429124428.3076899</v>
      </c>
      <c r="B1653" s="1">
        <v>1</v>
      </c>
      <c r="C1653" s="2">
        <v>66.2481689453125</v>
      </c>
      <c r="D1653" s="2">
        <f t="shared" si="25"/>
        <v>56.787619829177856</v>
      </c>
    </row>
    <row r="1654" spans="1:4">
      <c r="A1654" s="1">
        <v>1429124428.34185</v>
      </c>
      <c r="B1654" s="1">
        <v>0.88147390676379</v>
      </c>
      <c r="C1654" s="2">
        <v>66.610626220703097</v>
      </c>
      <c r="D1654" s="2">
        <f t="shared" si="25"/>
        <v>56.82177996635437</v>
      </c>
    </row>
    <row r="1655" spans="1:4">
      <c r="A1655" s="1">
        <v>1429124428.37937</v>
      </c>
      <c r="B1655" s="1">
        <v>1</v>
      </c>
      <c r="C1655" s="2">
        <v>66.488563537597599</v>
      </c>
      <c r="D1655" s="2">
        <f t="shared" si="25"/>
        <v>56.859299898147583</v>
      </c>
    </row>
    <row r="1656" spans="1:4">
      <c r="A1656" s="1">
        <v>1429124428.4180901</v>
      </c>
      <c r="B1656" s="1">
        <v>1</v>
      </c>
      <c r="C1656" s="2">
        <v>66.267562866210895</v>
      </c>
      <c r="D1656" s="2">
        <f t="shared" si="25"/>
        <v>56.898020029067993</v>
      </c>
    </row>
    <row r="1657" spans="1:4">
      <c r="A1657" s="1">
        <v>1429124428.4482999</v>
      </c>
      <c r="B1657" s="1">
        <v>1</v>
      </c>
      <c r="C1657" s="2">
        <v>66.279029846191406</v>
      </c>
      <c r="D1657" s="2">
        <f t="shared" si="25"/>
        <v>56.928229808807373</v>
      </c>
    </row>
    <row r="1658" spans="1:4">
      <c r="A1658" s="1">
        <v>1429124428.4817901</v>
      </c>
      <c r="B1658" s="1">
        <v>1</v>
      </c>
      <c r="C1658" s="2">
        <v>66.332992553710895</v>
      </c>
      <c r="D1658" s="2">
        <f t="shared" si="25"/>
        <v>56.961719989776611</v>
      </c>
    </row>
    <row r="1659" spans="1:4">
      <c r="A1659" s="1">
        <v>1429124428.51475</v>
      </c>
      <c r="B1659" s="1">
        <v>1</v>
      </c>
      <c r="C1659" s="2">
        <v>66.403274536132798</v>
      </c>
      <c r="D1659" s="2">
        <f t="shared" si="25"/>
        <v>56.994679927825928</v>
      </c>
    </row>
    <row r="1660" spans="1:4">
      <c r="A1660" s="1">
        <v>1429124428.5571201</v>
      </c>
      <c r="B1660" s="1">
        <v>1</v>
      </c>
      <c r="C1660" s="2">
        <v>66.705406188964801</v>
      </c>
      <c r="D1660" s="2">
        <f t="shared" si="25"/>
        <v>57.037050008773804</v>
      </c>
    </row>
    <row r="1661" spans="1:4">
      <c r="A1661" s="1">
        <v>1429124428.5783</v>
      </c>
      <c r="B1661" s="1">
        <v>1</v>
      </c>
      <c r="C1661" s="2">
        <v>66.781814575195298</v>
      </c>
      <c r="D1661" s="2">
        <f t="shared" si="25"/>
        <v>57.058229923248291</v>
      </c>
    </row>
    <row r="1662" spans="1:4">
      <c r="A1662" s="1">
        <v>1429124428.6063399</v>
      </c>
      <c r="B1662" s="1">
        <v>1</v>
      </c>
      <c r="C1662" s="2">
        <v>66.805656433105398</v>
      </c>
      <c r="D1662" s="2">
        <f t="shared" si="25"/>
        <v>57.086269855499268</v>
      </c>
    </row>
    <row r="1663" spans="1:4">
      <c r="A1663" s="1">
        <v>1429124428.6410601</v>
      </c>
      <c r="B1663" s="1">
        <v>1</v>
      </c>
      <c r="C1663" s="2">
        <v>66.991104125976506</v>
      </c>
      <c r="D1663" s="2">
        <f t="shared" si="25"/>
        <v>57.120990037918091</v>
      </c>
    </row>
    <row r="1664" spans="1:4">
      <c r="A1664" s="1">
        <v>1429124428.6765001</v>
      </c>
      <c r="B1664" s="1">
        <v>1</v>
      </c>
      <c r="C1664" s="2">
        <v>67.400169372558494</v>
      </c>
      <c r="D1664" s="2">
        <f t="shared" si="25"/>
        <v>57.156430006027222</v>
      </c>
    </row>
    <row r="1665" spans="1:4">
      <c r="A1665" s="1">
        <v>1429124428.7090499</v>
      </c>
      <c r="B1665" s="1">
        <v>1</v>
      </c>
      <c r="C1665" s="2">
        <v>67.549697875976506</v>
      </c>
      <c r="D1665" s="2">
        <f t="shared" si="25"/>
        <v>57.188979864120483</v>
      </c>
    </row>
    <row r="1666" spans="1:4">
      <c r="A1666" s="1">
        <v>1429124428.7430201</v>
      </c>
      <c r="B1666" s="1">
        <v>1</v>
      </c>
      <c r="C1666" s="2">
        <v>67.78857421875</v>
      </c>
      <c r="D1666" s="2">
        <f t="shared" si="25"/>
        <v>57.222949981689453</v>
      </c>
    </row>
    <row r="1667" spans="1:4">
      <c r="A1667" s="1">
        <v>1429124428.7814801</v>
      </c>
      <c r="B1667" s="1">
        <v>1</v>
      </c>
      <c r="C1667" s="2">
        <v>68.050201416015597</v>
      </c>
      <c r="D1667" s="2">
        <f t="shared" ref="D1667:D1730" si="26">A1667-$A$2</f>
        <v>57.261409997940063</v>
      </c>
    </row>
    <row r="1668" spans="1:4">
      <c r="A1668" s="1">
        <v>1429124428.80375</v>
      </c>
      <c r="B1668" s="1">
        <v>1</v>
      </c>
      <c r="C1668" s="2">
        <v>68.039726257324205</v>
      </c>
      <c r="D1668" s="2">
        <f t="shared" si="26"/>
        <v>57.283679962158203</v>
      </c>
    </row>
    <row r="1669" spans="1:4">
      <c r="A1669" s="1">
        <v>1429124428.8777201</v>
      </c>
      <c r="B1669" s="1">
        <v>1</v>
      </c>
      <c r="C1669" s="2">
        <v>68.339111328125</v>
      </c>
      <c r="D1669" s="2">
        <f t="shared" si="26"/>
        <v>57.3576500415802</v>
      </c>
    </row>
    <row r="1670" spans="1:4">
      <c r="A1670" s="1">
        <v>1429124428.93519</v>
      </c>
      <c r="B1670" s="1">
        <v>1</v>
      </c>
      <c r="C1670" s="2">
        <v>68.700447082519503</v>
      </c>
      <c r="D1670" s="2">
        <f t="shared" si="26"/>
        <v>57.415119886398315</v>
      </c>
    </row>
    <row r="1671" spans="1:4">
      <c r="A1671" s="1">
        <v>1429124428.9542201</v>
      </c>
      <c r="B1671" s="1">
        <v>1</v>
      </c>
      <c r="C1671" s="2">
        <v>68.942810058593693</v>
      </c>
      <c r="D1671" s="2">
        <f t="shared" si="26"/>
        <v>57.434149980545044</v>
      </c>
    </row>
    <row r="1672" spans="1:4">
      <c r="A1672" s="1">
        <v>1429124428.9902101</v>
      </c>
      <c r="B1672" s="1">
        <v>1</v>
      </c>
      <c r="C1672" s="2">
        <v>69.010070800781193</v>
      </c>
      <c r="D1672" s="2">
        <f t="shared" si="26"/>
        <v>57.470139980316162</v>
      </c>
    </row>
    <row r="1673" spans="1:4">
      <c r="A1673" s="1">
        <v>1429124429.01244</v>
      </c>
      <c r="B1673" s="1">
        <v>1</v>
      </c>
      <c r="C1673" s="2">
        <v>69.077705383300696</v>
      </c>
      <c r="D1673" s="2">
        <f t="shared" si="26"/>
        <v>57.492369890213013</v>
      </c>
    </row>
    <row r="1674" spans="1:4">
      <c r="A1674" s="1">
        <v>1429124429.0455301</v>
      </c>
      <c r="B1674" s="1">
        <v>1</v>
      </c>
      <c r="C1674" s="2">
        <v>69.181953430175696</v>
      </c>
      <c r="D1674" s="2">
        <f t="shared" si="26"/>
        <v>57.525460004806519</v>
      </c>
    </row>
    <row r="1675" spans="1:4">
      <c r="A1675" s="1">
        <v>1429124429.0898199</v>
      </c>
      <c r="B1675" s="1">
        <v>1</v>
      </c>
      <c r="C1675" s="2">
        <v>69.292289733886705</v>
      </c>
      <c r="D1675" s="2">
        <f t="shared" si="26"/>
        <v>57.56974983215332</v>
      </c>
    </row>
    <row r="1676" spans="1:4">
      <c r="A1676" s="1">
        <v>1429124429.11818</v>
      </c>
      <c r="B1676" s="1">
        <v>1</v>
      </c>
      <c r="C1676" s="2">
        <v>69.392318725585895</v>
      </c>
      <c r="D1676" s="2">
        <f t="shared" si="26"/>
        <v>57.59810996055603</v>
      </c>
    </row>
    <row r="1677" spans="1:4">
      <c r="A1677" s="1">
        <v>1429124429.14324</v>
      </c>
      <c r="B1677" s="1">
        <v>1</v>
      </c>
      <c r="C1677" s="2">
        <v>69.514923095703097</v>
      </c>
      <c r="D1677" s="2">
        <f t="shared" si="26"/>
        <v>57.623169898986816</v>
      </c>
    </row>
    <row r="1678" spans="1:4">
      <c r="A1678" s="1">
        <v>1429124429.17765</v>
      </c>
      <c r="B1678" s="1">
        <v>1</v>
      </c>
      <c r="C1678" s="2">
        <v>69.648880004882798</v>
      </c>
      <c r="D1678" s="2">
        <f t="shared" si="26"/>
        <v>57.657579898834229</v>
      </c>
    </row>
    <row r="1679" spans="1:4">
      <c r="A1679" s="1">
        <v>1429124429.2227499</v>
      </c>
      <c r="B1679" s="1">
        <v>1</v>
      </c>
      <c r="C1679" s="2">
        <v>68.367950439453097</v>
      </c>
      <c r="D1679" s="2">
        <f t="shared" si="26"/>
        <v>57.702679872512817</v>
      </c>
    </row>
    <row r="1680" spans="1:4">
      <c r="A1680" s="1">
        <v>1429124429.2898901</v>
      </c>
      <c r="B1680" s="1">
        <v>1</v>
      </c>
      <c r="C1680" s="2">
        <v>68.939781188964801</v>
      </c>
      <c r="D1680" s="2">
        <f t="shared" si="26"/>
        <v>57.769819974899292</v>
      </c>
    </row>
    <row r="1681" spans="1:4">
      <c r="A1681" s="1">
        <v>1429124429.3108499</v>
      </c>
      <c r="B1681" s="1">
        <v>1</v>
      </c>
      <c r="C1681" s="2">
        <v>70.114707946777301</v>
      </c>
      <c r="D1681" s="2">
        <f t="shared" si="26"/>
        <v>57.790779829025269</v>
      </c>
    </row>
    <row r="1682" spans="1:4">
      <c r="A1682" s="1">
        <v>1429124429.34993</v>
      </c>
      <c r="B1682" s="1">
        <v>1</v>
      </c>
      <c r="C1682" s="2">
        <v>70.365097045898395</v>
      </c>
      <c r="D1682" s="2">
        <f t="shared" si="26"/>
        <v>57.829859972000122</v>
      </c>
    </row>
    <row r="1683" spans="1:4">
      <c r="A1683" s="1">
        <v>1429124429.4084301</v>
      </c>
      <c r="B1683" s="1">
        <v>1</v>
      </c>
      <c r="C1683" s="2">
        <v>70.369644165039006</v>
      </c>
      <c r="D1683" s="2">
        <f t="shared" si="26"/>
        <v>57.888360023498535</v>
      </c>
    </row>
    <row r="1684" spans="1:4">
      <c r="A1684" s="1">
        <v>1429124429.4411299</v>
      </c>
      <c r="B1684" s="1">
        <v>1</v>
      </c>
      <c r="C1684" s="2">
        <v>70.829383850097599</v>
      </c>
      <c r="D1684" s="2">
        <f t="shared" si="26"/>
        <v>57.921059846878052</v>
      </c>
    </row>
    <row r="1685" spans="1:4">
      <c r="A1685" s="1">
        <v>1429124429.47911</v>
      </c>
      <c r="B1685" s="1">
        <v>1</v>
      </c>
      <c r="C1685" s="2">
        <v>71.003379821777301</v>
      </c>
      <c r="D1685" s="2">
        <f t="shared" si="26"/>
        <v>57.959039926528931</v>
      </c>
    </row>
    <row r="1686" spans="1:4">
      <c r="A1686" s="1">
        <v>1429124429.5120699</v>
      </c>
      <c r="B1686" s="1">
        <v>1</v>
      </c>
      <c r="C1686" s="2">
        <v>71.230392456054602</v>
      </c>
      <c r="D1686" s="2">
        <f t="shared" si="26"/>
        <v>57.991999864578247</v>
      </c>
    </row>
    <row r="1687" spans="1:4">
      <c r="A1687" s="1">
        <v>1429124429.54794</v>
      </c>
      <c r="B1687" s="1">
        <v>1</v>
      </c>
      <c r="C1687" s="2">
        <v>71.410575866699205</v>
      </c>
      <c r="D1687" s="2">
        <f t="shared" si="26"/>
        <v>58.027869939804077</v>
      </c>
    </row>
    <row r="1688" spans="1:4">
      <c r="A1688" s="1">
        <v>1429124429.5812199</v>
      </c>
      <c r="B1688" s="1">
        <v>1</v>
      </c>
      <c r="C1688" s="2">
        <v>71.569717407226506</v>
      </c>
      <c r="D1688" s="2">
        <f t="shared" si="26"/>
        <v>58.061149835586548</v>
      </c>
    </row>
    <row r="1689" spans="1:4">
      <c r="A1689" s="1">
        <v>1429124429.59776</v>
      </c>
      <c r="B1689" s="1">
        <v>1</v>
      </c>
      <c r="C1689" s="2">
        <v>71.856681823730398</v>
      </c>
      <c r="D1689" s="2">
        <f t="shared" si="26"/>
        <v>58.07768988609314</v>
      </c>
    </row>
    <row r="1690" spans="1:4">
      <c r="A1690" s="1">
        <v>1429124429.6372001</v>
      </c>
      <c r="B1690" s="1">
        <v>1</v>
      </c>
      <c r="C1690" s="2">
        <v>72.109420776367102</v>
      </c>
      <c r="D1690" s="2">
        <f t="shared" si="26"/>
        <v>58.117130041122437</v>
      </c>
    </row>
    <row r="1691" spans="1:4">
      <c r="A1691" s="1">
        <v>1429124429.6679499</v>
      </c>
      <c r="B1691" s="1">
        <v>1</v>
      </c>
      <c r="C1691" s="2">
        <v>72.440406799316406</v>
      </c>
      <c r="D1691" s="2">
        <f t="shared" si="26"/>
        <v>58.147879838943481</v>
      </c>
    </row>
    <row r="1692" spans="1:4">
      <c r="A1692" s="1">
        <v>1429124429.7028699</v>
      </c>
      <c r="B1692" s="1">
        <v>1</v>
      </c>
      <c r="C1692" s="2">
        <v>72.619850158691406</v>
      </c>
      <c r="D1692" s="2">
        <f t="shared" si="26"/>
        <v>58.182799816131592</v>
      </c>
    </row>
    <row r="1693" spans="1:4">
      <c r="A1693" s="1">
        <v>1429124429.7393999</v>
      </c>
      <c r="B1693" s="1">
        <v>1</v>
      </c>
      <c r="C1693" s="2">
        <v>72.739074707031193</v>
      </c>
      <c r="D1693" s="2">
        <f t="shared" si="26"/>
        <v>58.219329833984375</v>
      </c>
    </row>
    <row r="1694" spans="1:4">
      <c r="A1694" s="1">
        <v>1429124429.7769699</v>
      </c>
      <c r="B1694" s="1">
        <v>1</v>
      </c>
      <c r="C1694" s="2">
        <v>70.777999877929602</v>
      </c>
      <c r="D1694" s="2">
        <f t="shared" si="26"/>
        <v>58.256899833679199</v>
      </c>
    </row>
    <row r="1695" spans="1:4">
      <c r="A1695" s="1">
        <v>1429124429.7976699</v>
      </c>
      <c r="B1695" s="1">
        <v>1</v>
      </c>
      <c r="C1695" s="2">
        <v>72.313659667968693</v>
      </c>
      <c r="D1695" s="2">
        <f t="shared" si="26"/>
        <v>58.277599811553955</v>
      </c>
    </row>
    <row r="1696" spans="1:4">
      <c r="A1696" s="1">
        <v>1429124429.8327301</v>
      </c>
      <c r="B1696" s="1">
        <v>1</v>
      </c>
      <c r="C1696" s="2">
        <v>72.111282348632798</v>
      </c>
      <c r="D1696" s="2">
        <f t="shared" si="26"/>
        <v>58.312659978866577</v>
      </c>
    </row>
    <row r="1697" spans="1:4">
      <c r="A1697" s="1">
        <v>1429124429.8621399</v>
      </c>
      <c r="B1697" s="1">
        <v>1</v>
      </c>
      <c r="C1697" s="2">
        <v>71.830322265625</v>
      </c>
      <c r="D1697" s="2">
        <f t="shared" si="26"/>
        <v>58.342069864273071</v>
      </c>
    </row>
    <row r="1698" spans="1:4">
      <c r="A1698" s="1">
        <v>1429124429.8954</v>
      </c>
      <c r="B1698" s="1">
        <v>1</v>
      </c>
      <c r="C1698" s="2">
        <v>71.428764343261705</v>
      </c>
      <c r="D1698" s="2">
        <f t="shared" si="26"/>
        <v>58.375329971313477</v>
      </c>
    </row>
    <row r="1699" spans="1:4">
      <c r="A1699" s="1">
        <v>1429124429.9297099</v>
      </c>
      <c r="B1699" s="1">
        <v>1</v>
      </c>
      <c r="C1699" s="2">
        <v>71.211570739745994</v>
      </c>
      <c r="D1699" s="2">
        <f t="shared" si="26"/>
        <v>58.409639835357666</v>
      </c>
    </row>
    <row r="1700" spans="1:4">
      <c r="A1700" s="1">
        <v>1429124429.9648199</v>
      </c>
      <c r="B1700" s="1">
        <v>1</v>
      </c>
      <c r="C1700" s="2">
        <v>70.943214416503906</v>
      </c>
      <c r="D1700" s="2">
        <f t="shared" si="26"/>
        <v>58.44474983215332</v>
      </c>
    </row>
    <row r="1701" spans="1:4">
      <c r="A1701" s="1">
        <v>1429124430.0021901</v>
      </c>
      <c r="B1701" s="1">
        <v>1</v>
      </c>
      <c r="C1701" s="2">
        <v>70.797370910644503</v>
      </c>
      <c r="D1701" s="2">
        <f t="shared" si="26"/>
        <v>58.482120037078857</v>
      </c>
    </row>
    <row r="1702" spans="1:4">
      <c r="A1702" s="1">
        <v>1429124430.0304201</v>
      </c>
      <c r="B1702" s="1">
        <v>1</v>
      </c>
      <c r="C1702" s="2">
        <v>70.707626342773395</v>
      </c>
      <c r="D1702" s="2">
        <f t="shared" si="26"/>
        <v>58.510349988937378</v>
      </c>
    </row>
    <row r="1703" spans="1:4">
      <c r="A1703" s="1">
        <v>1429124430.0592599</v>
      </c>
      <c r="B1703" s="1">
        <v>1</v>
      </c>
      <c r="C1703" s="2">
        <v>70.656272888183494</v>
      </c>
      <c r="D1703" s="2">
        <f t="shared" si="26"/>
        <v>58.53918981552124</v>
      </c>
    </row>
    <row r="1704" spans="1:4">
      <c r="A1704" s="1">
        <v>1429124430.0959699</v>
      </c>
      <c r="B1704" s="1">
        <v>1</v>
      </c>
      <c r="C1704" s="2">
        <v>70.506805419921804</v>
      </c>
      <c r="D1704" s="2">
        <f t="shared" si="26"/>
        <v>58.575899839401245</v>
      </c>
    </row>
    <row r="1705" spans="1:4">
      <c r="A1705" s="1">
        <v>1429124430.1278501</v>
      </c>
      <c r="B1705" s="1">
        <v>1</v>
      </c>
      <c r="C1705" s="2">
        <v>70.412742614745994</v>
      </c>
      <c r="D1705" s="2">
        <f t="shared" si="26"/>
        <v>58.607779979705811</v>
      </c>
    </row>
    <row r="1706" spans="1:4">
      <c r="A1706" s="1">
        <v>1429124430.1649799</v>
      </c>
      <c r="B1706" s="1">
        <v>1</v>
      </c>
      <c r="C1706" s="2">
        <v>70.471351623535099</v>
      </c>
      <c r="D1706" s="2">
        <f t="shared" si="26"/>
        <v>58.644909858703613</v>
      </c>
    </row>
    <row r="1707" spans="1:4">
      <c r="A1707" s="1">
        <v>1429124430.19677</v>
      </c>
      <c r="B1707" s="1">
        <v>1</v>
      </c>
      <c r="C1707" s="2">
        <v>70.487541198730398</v>
      </c>
      <c r="D1707" s="2">
        <f t="shared" si="26"/>
        <v>58.676699876785278</v>
      </c>
    </row>
    <row r="1708" spans="1:4">
      <c r="A1708" s="1">
        <v>1429124430.23435</v>
      </c>
      <c r="B1708" s="1">
        <v>1</v>
      </c>
      <c r="C1708" s="2">
        <v>70.210227966308494</v>
      </c>
      <c r="D1708" s="2">
        <f t="shared" si="26"/>
        <v>58.714279890060425</v>
      </c>
    </row>
    <row r="1709" spans="1:4">
      <c r="A1709" s="1">
        <v>1429124430.2641201</v>
      </c>
      <c r="B1709" s="1">
        <v>1</v>
      </c>
      <c r="C1709" s="2">
        <v>70.256805419921804</v>
      </c>
      <c r="D1709" s="2">
        <f t="shared" si="26"/>
        <v>58.744050025939941</v>
      </c>
    </row>
    <row r="1710" spans="1:4">
      <c r="A1710" s="1">
        <v>1429124430.3215899</v>
      </c>
      <c r="B1710" s="1">
        <v>1</v>
      </c>
      <c r="C1710" s="2">
        <v>70.268882751464801</v>
      </c>
      <c r="D1710" s="2">
        <f t="shared" si="26"/>
        <v>58.801519870758057</v>
      </c>
    </row>
    <row r="1711" spans="1:4">
      <c r="A1711" s="1">
        <v>1429124430.3513501</v>
      </c>
      <c r="B1711" s="1">
        <v>1</v>
      </c>
      <c r="C1711" s="2">
        <v>70.17578125</v>
      </c>
      <c r="D1711" s="2">
        <f t="shared" si="26"/>
        <v>58.831279993057251</v>
      </c>
    </row>
    <row r="1712" spans="1:4">
      <c r="A1712" s="1">
        <v>1429124430.37027</v>
      </c>
      <c r="B1712" s="1">
        <v>1</v>
      </c>
      <c r="C1712" s="2">
        <v>70.229568481445298</v>
      </c>
      <c r="D1712" s="2">
        <f t="shared" si="26"/>
        <v>58.850199937820435</v>
      </c>
    </row>
    <row r="1713" spans="1:4">
      <c r="A1713" s="1">
        <v>1429124430.3996201</v>
      </c>
      <c r="B1713" s="1">
        <v>1</v>
      </c>
      <c r="C1713" s="2">
        <v>70.228179931640597</v>
      </c>
      <c r="D1713" s="2">
        <f t="shared" si="26"/>
        <v>58.879549980163574</v>
      </c>
    </row>
    <row r="1714" spans="1:4">
      <c r="A1714" s="1">
        <v>1429124430.4314899</v>
      </c>
      <c r="B1714" s="1">
        <v>1</v>
      </c>
      <c r="C1714" s="2">
        <v>70.170913696289006</v>
      </c>
      <c r="D1714" s="2">
        <f t="shared" si="26"/>
        <v>58.911419868469238</v>
      </c>
    </row>
    <row r="1715" spans="1:4">
      <c r="A1715" s="1">
        <v>1429124430.4684501</v>
      </c>
      <c r="B1715" s="1">
        <v>1</v>
      </c>
      <c r="C1715" s="2">
        <v>70.132453918457003</v>
      </c>
      <c r="D1715" s="2">
        <f t="shared" si="26"/>
        <v>58.948379993438721</v>
      </c>
    </row>
    <row r="1716" spans="1:4">
      <c r="A1716" s="1">
        <v>1429124430.50811</v>
      </c>
      <c r="B1716" s="1">
        <v>1</v>
      </c>
      <c r="C1716" s="2">
        <v>70.428726196289006</v>
      </c>
      <c r="D1716" s="2">
        <f t="shared" si="26"/>
        <v>58.988039970397949</v>
      </c>
    </row>
    <row r="1717" spans="1:4">
      <c r="A1717" s="1">
        <v>1429124430.5327599</v>
      </c>
      <c r="B1717" s="1">
        <v>1</v>
      </c>
      <c r="C1717" s="2">
        <v>70.626380920410099</v>
      </c>
      <c r="D1717" s="2">
        <f t="shared" si="26"/>
        <v>59.012689828872681</v>
      </c>
    </row>
    <row r="1718" spans="1:4">
      <c r="A1718" s="1">
        <v>1429124430.5620601</v>
      </c>
      <c r="B1718" s="1">
        <v>1</v>
      </c>
      <c r="C1718" s="2">
        <v>70.855163574218693</v>
      </c>
      <c r="D1718" s="2">
        <f t="shared" si="26"/>
        <v>59.041990041732788</v>
      </c>
    </row>
    <row r="1719" spans="1:4">
      <c r="A1719" s="1">
        <v>1429124430.59424</v>
      </c>
      <c r="B1719" s="1">
        <v>1</v>
      </c>
      <c r="C1719" s="2">
        <v>71.015388488769503</v>
      </c>
      <c r="D1719" s="2">
        <f t="shared" si="26"/>
        <v>59.074169874191284</v>
      </c>
    </row>
    <row r="1720" spans="1:4">
      <c r="A1720" s="1">
        <v>1429124430.6288099</v>
      </c>
      <c r="B1720" s="1">
        <v>1</v>
      </c>
      <c r="C1720" s="2">
        <v>71.259872436523395</v>
      </c>
      <c r="D1720" s="2">
        <f t="shared" si="26"/>
        <v>59.108739852905273</v>
      </c>
    </row>
    <row r="1721" spans="1:4">
      <c r="A1721" s="1">
        <v>1429124430.6643</v>
      </c>
      <c r="B1721" s="1">
        <v>1</v>
      </c>
      <c r="C1721" s="2">
        <v>71.357971191406193</v>
      </c>
      <c r="D1721" s="2">
        <f t="shared" si="26"/>
        <v>59.144229888916016</v>
      </c>
    </row>
    <row r="1722" spans="1:4">
      <c r="A1722" s="1">
        <v>1429124430.68908</v>
      </c>
      <c r="B1722" s="1">
        <v>1</v>
      </c>
      <c r="C1722" s="2">
        <v>72.594718933105398</v>
      </c>
      <c r="D1722" s="2">
        <f t="shared" si="26"/>
        <v>59.169009923934937</v>
      </c>
    </row>
    <row r="1723" spans="1:4">
      <c r="A1723" s="1">
        <v>1429124430.7200601</v>
      </c>
      <c r="B1723" s="1">
        <v>1</v>
      </c>
      <c r="C1723" s="2">
        <v>70.476020812988196</v>
      </c>
      <c r="D1723" s="2">
        <f t="shared" si="26"/>
        <v>59.199990034103394</v>
      </c>
    </row>
    <row r="1724" spans="1:4">
      <c r="A1724" s="1">
        <v>1429124430.75367</v>
      </c>
      <c r="B1724" s="1">
        <v>1</v>
      </c>
      <c r="C1724" s="2">
        <v>71.967681884765597</v>
      </c>
      <c r="D1724" s="2">
        <f t="shared" si="26"/>
        <v>59.233599901199341</v>
      </c>
    </row>
    <row r="1725" spans="1:4">
      <c r="A1725" s="1">
        <v>1429124430.783</v>
      </c>
      <c r="B1725" s="1">
        <v>1</v>
      </c>
      <c r="C1725" s="2">
        <v>72.250984191894503</v>
      </c>
      <c r="D1725" s="2">
        <f t="shared" si="26"/>
        <v>59.262929916381836</v>
      </c>
    </row>
    <row r="1726" spans="1:4">
      <c r="A1726" s="1">
        <v>1429124430.8164899</v>
      </c>
      <c r="B1726" s="1">
        <v>1</v>
      </c>
      <c r="C1726" s="2">
        <v>72.558815002441406</v>
      </c>
      <c r="D1726" s="2">
        <f t="shared" si="26"/>
        <v>59.296419858932495</v>
      </c>
    </row>
    <row r="1727" spans="1:4">
      <c r="A1727" s="1">
        <v>1429124430.8605101</v>
      </c>
      <c r="B1727" s="1">
        <v>1</v>
      </c>
      <c r="C1727" s="2">
        <v>72.613990783691406</v>
      </c>
      <c r="D1727" s="2">
        <f t="shared" si="26"/>
        <v>59.340440034866333</v>
      </c>
    </row>
    <row r="1728" spans="1:4">
      <c r="A1728" s="1">
        <v>1429124430.88749</v>
      </c>
      <c r="B1728" s="1">
        <v>1</v>
      </c>
      <c r="C1728" s="2">
        <v>72.745231628417898</v>
      </c>
      <c r="D1728" s="2">
        <f t="shared" si="26"/>
        <v>59.367419958114624</v>
      </c>
    </row>
    <row r="1729" spans="1:4">
      <c r="A1729" s="1">
        <v>1429124430.9314499</v>
      </c>
      <c r="B1729" s="1">
        <v>1</v>
      </c>
      <c r="C1729" s="2">
        <v>73.054580688476506</v>
      </c>
      <c r="D1729" s="2">
        <f t="shared" si="26"/>
        <v>59.411379814147949</v>
      </c>
    </row>
    <row r="1730" spans="1:4">
      <c r="A1730" s="1">
        <v>1429124430.9586201</v>
      </c>
      <c r="B1730" s="1">
        <v>1</v>
      </c>
      <c r="C1730" s="2">
        <v>73.213897705078097</v>
      </c>
      <c r="D1730" s="2">
        <f t="shared" si="26"/>
        <v>59.438549995422363</v>
      </c>
    </row>
    <row r="1731" spans="1:4">
      <c r="A1731" s="1">
        <v>1429124431.0065501</v>
      </c>
      <c r="B1731" s="1">
        <v>1</v>
      </c>
      <c r="C1731" s="2">
        <v>73.390487670898395</v>
      </c>
      <c r="D1731" s="2">
        <f t="shared" ref="D1731:D1794" si="27">A1731-$A$2</f>
        <v>59.486479997634888</v>
      </c>
    </row>
    <row r="1732" spans="1:4">
      <c r="A1732" s="1">
        <v>1429124431.03491</v>
      </c>
      <c r="B1732" s="1">
        <v>1</v>
      </c>
      <c r="C1732" s="2">
        <v>73.517959594726506</v>
      </c>
      <c r="D1732" s="2">
        <f t="shared" si="27"/>
        <v>59.514839887619019</v>
      </c>
    </row>
    <row r="1733" spans="1:4">
      <c r="A1733" s="1">
        <v>1429124431.06512</v>
      </c>
      <c r="B1733" s="1">
        <v>1</v>
      </c>
      <c r="C1733" s="2">
        <v>73.652671813964801</v>
      </c>
      <c r="D1733" s="2">
        <f t="shared" si="27"/>
        <v>59.545049905776978</v>
      </c>
    </row>
    <row r="1734" spans="1:4">
      <c r="A1734" s="1">
        <v>1429124431.1020701</v>
      </c>
      <c r="B1734" s="1">
        <v>1</v>
      </c>
      <c r="C1734" s="2">
        <v>73.8634033203125</v>
      </c>
      <c r="D1734" s="2">
        <f t="shared" si="27"/>
        <v>59.582000017166138</v>
      </c>
    </row>
    <row r="1735" spans="1:4">
      <c r="A1735" s="1">
        <v>1429124431.12414</v>
      </c>
      <c r="B1735" s="1">
        <v>1</v>
      </c>
      <c r="C1735" s="2">
        <v>73.885971069335895</v>
      </c>
      <c r="D1735" s="2">
        <f t="shared" si="27"/>
        <v>59.604069948196411</v>
      </c>
    </row>
    <row r="1736" spans="1:4">
      <c r="A1736" s="1">
        <v>1429124431.1557</v>
      </c>
      <c r="B1736" s="1">
        <v>0.96650572100751397</v>
      </c>
      <c r="C1736" s="2">
        <v>71.370124816894503</v>
      </c>
      <c r="D1736" s="2">
        <f t="shared" si="27"/>
        <v>59.635629892349243</v>
      </c>
    </row>
    <row r="1737" spans="1:4">
      <c r="A1737" s="1">
        <v>1429124431.1896801</v>
      </c>
      <c r="B1737" s="1">
        <v>1</v>
      </c>
      <c r="C1737" s="2">
        <v>73.932556152343693</v>
      </c>
      <c r="D1737" s="2">
        <f t="shared" si="27"/>
        <v>59.669610023498535</v>
      </c>
    </row>
    <row r="1738" spans="1:4">
      <c r="A1738" s="1">
        <v>1429124431.2139201</v>
      </c>
      <c r="B1738" s="1">
        <v>1</v>
      </c>
      <c r="C1738" s="2">
        <v>74.497642517089801</v>
      </c>
      <c r="D1738" s="2">
        <f t="shared" si="27"/>
        <v>59.693850040435791</v>
      </c>
    </row>
    <row r="1739" spans="1:4">
      <c r="A1739" s="1">
        <v>1429124431.2536099</v>
      </c>
      <c r="B1739" s="1">
        <v>1</v>
      </c>
      <c r="C1739" s="2">
        <v>74.588249206542898</v>
      </c>
      <c r="D1739" s="2">
        <f t="shared" si="27"/>
        <v>59.733539819717407</v>
      </c>
    </row>
    <row r="1740" spans="1:4">
      <c r="A1740" s="1">
        <v>1429124431.2818699</v>
      </c>
      <c r="B1740" s="1">
        <v>1</v>
      </c>
      <c r="C1740" s="2">
        <v>74.578826904296804</v>
      </c>
      <c r="D1740" s="2">
        <f t="shared" si="27"/>
        <v>59.761799812316895</v>
      </c>
    </row>
    <row r="1741" spans="1:4">
      <c r="A1741" s="1">
        <v>1429124431.3134401</v>
      </c>
      <c r="B1741" s="1">
        <v>1</v>
      </c>
      <c r="C1741" s="2">
        <v>74.756912231445298</v>
      </c>
      <c r="D1741" s="2">
        <f t="shared" si="27"/>
        <v>59.793370008468628</v>
      </c>
    </row>
    <row r="1742" spans="1:4">
      <c r="A1742" s="1">
        <v>1429124431.3470299</v>
      </c>
      <c r="B1742" s="1">
        <v>1</v>
      </c>
      <c r="C1742" s="2">
        <v>74.512977600097599</v>
      </c>
      <c r="D1742" s="2">
        <f t="shared" si="27"/>
        <v>59.826959848403931</v>
      </c>
    </row>
    <row r="1743" spans="1:4">
      <c r="A1743" s="1">
        <v>1429124431.3812699</v>
      </c>
      <c r="B1743" s="1">
        <v>1</v>
      </c>
      <c r="C1743" s="2">
        <v>74.566619873046804</v>
      </c>
      <c r="D1743" s="2">
        <f t="shared" si="27"/>
        <v>59.861199855804443</v>
      </c>
    </row>
    <row r="1744" spans="1:4">
      <c r="A1744" s="1">
        <v>1429124431.41523</v>
      </c>
      <c r="B1744" s="1">
        <v>1</v>
      </c>
      <c r="C1744" s="2">
        <v>74.732704162597599</v>
      </c>
      <c r="D1744" s="2">
        <f t="shared" si="27"/>
        <v>59.895159959793091</v>
      </c>
    </row>
    <row r="1745" spans="1:4">
      <c r="A1745" s="1">
        <v>1429124431.45432</v>
      </c>
      <c r="B1745" s="1">
        <v>1</v>
      </c>
      <c r="C1745" s="2">
        <v>74.841712951660099</v>
      </c>
      <c r="D1745" s="2">
        <f t="shared" si="27"/>
        <v>59.934249877929688</v>
      </c>
    </row>
    <row r="1746" spans="1:4">
      <c r="A1746" s="1">
        <v>1429124431.4770899</v>
      </c>
      <c r="B1746" s="1">
        <v>1</v>
      </c>
      <c r="C1746" s="2">
        <v>73.199508666992102</v>
      </c>
      <c r="D1746" s="2">
        <f t="shared" si="27"/>
        <v>59.957019805908203</v>
      </c>
    </row>
    <row r="1747" spans="1:4">
      <c r="A1747" s="1">
        <v>1429124431.5178001</v>
      </c>
      <c r="B1747" s="1">
        <v>0.98133633383193597</v>
      </c>
      <c r="C1747" s="2">
        <v>74.201881408691406</v>
      </c>
      <c r="D1747" s="2">
        <f t="shared" si="27"/>
        <v>59.997730016708374</v>
      </c>
    </row>
    <row r="1748" spans="1:4">
      <c r="A1748" s="1">
        <v>1429124431.55372</v>
      </c>
      <c r="B1748" s="1">
        <v>1</v>
      </c>
      <c r="C1748" s="2">
        <v>74.954277038574205</v>
      </c>
      <c r="D1748" s="2">
        <f t="shared" si="27"/>
        <v>60.033649921417236</v>
      </c>
    </row>
    <row r="1749" spans="1:4">
      <c r="A1749" s="1">
        <v>1429124431.5880899</v>
      </c>
      <c r="B1749" s="1">
        <v>1</v>
      </c>
      <c r="C1749" s="2">
        <v>75.360275268554602</v>
      </c>
      <c r="D1749" s="2">
        <f t="shared" si="27"/>
        <v>60.068019866943359</v>
      </c>
    </row>
    <row r="1750" spans="1:4">
      <c r="A1750" s="1">
        <v>1429124431.6202099</v>
      </c>
      <c r="B1750" s="1">
        <v>1</v>
      </c>
      <c r="C1750" s="2">
        <v>75.546615600585895</v>
      </c>
      <c r="D1750" s="2">
        <f t="shared" si="27"/>
        <v>60.100139856338501</v>
      </c>
    </row>
    <row r="1751" spans="1:4">
      <c r="A1751" s="1">
        <v>1429124431.67472</v>
      </c>
      <c r="B1751" s="1">
        <v>1</v>
      </c>
      <c r="C1751" s="2">
        <v>75.763916015625</v>
      </c>
      <c r="D1751" s="2">
        <f t="shared" si="27"/>
        <v>60.154649972915649</v>
      </c>
    </row>
    <row r="1752" spans="1:4">
      <c r="A1752" s="1">
        <v>1429124431.6947501</v>
      </c>
      <c r="B1752" s="1">
        <v>1</v>
      </c>
      <c r="C1752" s="2">
        <v>75.958076477050696</v>
      </c>
      <c r="D1752" s="2">
        <f t="shared" si="27"/>
        <v>60.17467999458313</v>
      </c>
    </row>
    <row r="1753" spans="1:4">
      <c r="A1753" s="1">
        <v>1429124431.72034</v>
      </c>
      <c r="B1753" s="1">
        <v>1</v>
      </c>
      <c r="C1753" s="2">
        <v>76.144416809082003</v>
      </c>
      <c r="D1753" s="2">
        <f t="shared" si="27"/>
        <v>60.200269937515259</v>
      </c>
    </row>
    <row r="1754" spans="1:4">
      <c r="A1754" s="1">
        <v>1429124431.7448299</v>
      </c>
      <c r="B1754" s="1">
        <v>1</v>
      </c>
      <c r="C1754" s="2">
        <v>76.437850952148395</v>
      </c>
      <c r="D1754" s="2">
        <f t="shared" si="27"/>
        <v>60.224759817123413</v>
      </c>
    </row>
    <row r="1755" spans="1:4">
      <c r="A1755" s="1">
        <v>1429124431.7855</v>
      </c>
      <c r="B1755" s="1">
        <v>1</v>
      </c>
      <c r="C1755" s="2">
        <v>76.712471008300696</v>
      </c>
      <c r="D1755" s="2">
        <f t="shared" si="27"/>
        <v>60.265429973602295</v>
      </c>
    </row>
    <row r="1756" spans="1:4">
      <c r="A1756" s="1">
        <v>1429124431.8424799</v>
      </c>
      <c r="B1756" s="1">
        <v>1</v>
      </c>
      <c r="C1756" s="2">
        <v>76.850532531738196</v>
      </c>
      <c r="D1756" s="2">
        <f t="shared" si="27"/>
        <v>60.322409868240356</v>
      </c>
    </row>
    <row r="1757" spans="1:4">
      <c r="A1757" s="1">
        <v>1429124431.8770299</v>
      </c>
      <c r="B1757" s="1">
        <v>0.9655129775804</v>
      </c>
      <c r="C1757" s="2">
        <v>77.031845092773395</v>
      </c>
      <c r="D1757" s="2">
        <f t="shared" si="27"/>
        <v>60.356959819793701</v>
      </c>
    </row>
    <row r="1758" spans="1:4">
      <c r="A1758" s="1">
        <v>1429124431.90784</v>
      </c>
      <c r="B1758" s="1">
        <v>0.98866889217021303</v>
      </c>
      <c r="C1758" s="2">
        <v>77.358070373535099</v>
      </c>
      <c r="D1758" s="2">
        <f t="shared" si="27"/>
        <v>60.387769937515259</v>
      </c>
    </row>
    <row r="1759" spans="1:4">
      <c r="A1759" s="1">
        <v>1429124431.9389901</v>
      </c>
      <c r="B1759" s="1">
        <v>1</v>
      </c>
      <c r="C1759" s="2">
        <v>77.671516418457003</v>
      </c>
      <c r="D1759" s="2">
        <f t="shared" si="27"/>
        <v>60.418920040130615</v>
      </c>
    </row>
    <row r="1760" spans="1:4">
      <c r="A1760" s="1">
        <v>1429124432.0000801</v>
      </c>
      <c r="B1760" s="1">
        <v>1</v>
      </c>
      <c r="C1760" s="2">
        <v>78.038749694824205</v>
      </c>
      <c r="D1760" s="2">
        <f t="shared" si="27"/>
        <v>60.480010032653809</v>
      </c>
    </row>
    <row r="1761" spans="1:4">
      <c r="A1761" s="1">
        <v>1429124432.0167601</v>
      </c>
      <c r="B1761" s="1">
        <v>1</v>
      </c>
      <c r="C1761" s="2">
        <v>78.266555786132798</v>
      </c>
      <c r="D1761" s="2">
        <f t="shared" si="27"/>
        <v>60.496690034866333</v>
      </c>
    </row>
    <row r="1762" spans="1:4">
      <c r="A1762" s="1">
        <v>1429124432.05531</v>
      </c>
      <c r="B1762" s="1">
        <v>1</v>
      </c>
      <c r="C1762" s="2">
        <v>78.533714294433494</v>
      </c>
      <c r="D1762" s="2">
        <f t="shared" si="27"/>
        <v>60.535239934921265</v>
      </c>
    </row>
    <row r="1763" spans="1:4">
      <c r="A1763" s="1">
        <v>1429124432.0852101</v>
      </c>
      <c r="B1763" s="1">
        <v>1</v>
      </c>
      <c r="C1763" s="2">
        <v>78.744239807128906</v>
      </c>
      <c r="D1763" s="2">
        <f t="shared" si="27"/>
        <v>60.565140008926392</v>
      </c>
    </row>
    <row r="1764" spans="1:4">
      <c r="A1764" s="1">
        <v>1429124432.1117799</v>
      </c>
      <c r="B1764" s="1">
        <v>1</v>
      </c>
      <c r="C1764" s="2">
        <v>78.695274353027301</v>
      </c>
      <c r="D1764" s="2">
        <f t="shared" si="27"/>
        <v>60.591709852218628</v>
      </c>
    </row>
    <row r="1765" spans="1:4">
      <c r="A1765" s="1">
        <v>1429124432.1363201</v>
      </c>
      <c r="B1765" s="1">
        <v>1</v>
      </c>
      <c r="C1765" s="2">
        <v>78.985969543457003</v>
      </c>
      <c r="D1765" s="2">
        <f t="shared" si="27"/>
        <v>60.616250038146973</v>
      </c>
    </row>
    <row r="1766" spans="1:4">
      <c r="A1766" s="1">
        <v>1429124432.18135</v>
      </c>
      <c r="B1766" s="1">
        <v>1</v>
      </c>
      <c r="C1766" s="2">
        <v>79.184341430664006</v>
      </c>
      <c r="D1766" s="2">
        <f t="shared" si="27"/>
        <v>60.661279916763306</v>
      </c>
    </row>
    <row r="1767" spans="1:4">
      <c r="A1767" s="1">
        <v>1429124432.2179301</v>
      </c>
      <c r="B1767" s="1">
        <v>0.96722158419596405</v>
      </c>
      <c r="C1767" s="2">
        <v>79.079261779785099</v>
      </c>
      <c r="D1767" s="2">
        <f t="shared" si="27"/>
        <v>60.6978600025177</v>
      </c>
    </row>
    <row r="1768" spans="1:4">
      <c r="A1768" s="1">
        <v>1429124432.2407801</v>
      </c>
      <c r="B1768" s="1">
        <v>1</v>
      </c>
      <c r="C1768" s="2">
        <v>79.295578002929602</v>
      </c>
      <c r="D1768" s="2">
        <f t="shared" si="27"/>
        <v>60.720710039138794</v>
      </c>
    </row>
    <row r="1769" spans="1:4">
      <c r="A1769" s="1">
        <v>1429124432.27771</v>
      </c>
      <c r="B1769" s="1">
        <v>0.95316686719691301</v>
      </c>
      <c r="C1769" s="2">
        <v>79.529609680175696</v>
      </c>
      <c r="D1769" s="2">
        <f t="shared" si="27"/>
        <v>60.75763988494873</v>
      </c>
    </row>
    <row r="1770" spans="1:4">
      <c r="A1770" s="1">
        <v>1429124432.3078499</v>
      </c>
      <c r="B1770" s="1">
        <v>0.97268160437551199</v>
      </c>
      <c r="C1770" s="2">
        <v>79.375648498535099</v>
      </c>
      <c r="D1770" s="2">
        <f t="shared" si="27"/>
        <v>60.787779808044434</v>
      </c>
    </row>
    <row r="1771" spans="1:4">
      <c r="A1771" s="1">
        <v>1429124432.3406501</v>
      </c>
      <c r="B1771" s="1">
        <v>0.90646402245760205</v>
      </c>
      <c r="C1771" s="2">
        <v>79.533599853515597</v>
      </c>
      <c r="D1771" s="2">
        <f t="shared" si="27"/>
        <v>60.820580005645752</v>
      </c>
    </row>
    <row r="1772" spans="1:4">
      <c r="A1772" s="1">
        <v>1429124432.37625</v>
      </c>
      <c r="B1772" s="1">
        <v>0.91640847435165995</v>
      </c>
      <c r="C1772" s="2">
        <v>76.874572753906193</v>
      </c>
      <c r="D1772" s="2">
        <f t="shared" si="27"/>
        <v>60.85617995262146</v>
      </c>
    </row>
    <row r="1773" spans="1:4">
      <c r="A1773" s="1">
        <v>1429124432.404</v>
      </c>
      <c r="B1773" s="1">
        <v>0.77616931740046602</v>
      </c>
      <c r="C1773" s="2">
        <v>76.477287292480398</v>
      </c>
      <c r="D1773" s="2">
        <f t="shared" si="27"/>
        <v>60.883929967880249</v>
      </c>
    </row>
    <row r="1774" spans="1:4">
      <c r="A1774" s="1">
        <v>1429124432.4398701</v>
      </c>
      <c r="B1774" s="1">
        <v>0</v>
      </c>
      <c r="D1774" s="2">
        <f t="shared" si="27"/>
        <v>60.919800043106079</v>
      </c>
    </row>
    <row r="1775" spans="1:4">
      <c r="A1775" s="1">
        <v>1429124432.4751101</v>
      </c>
      <c r="B1775" s="1">
        <v>0.62756241229102405</v>
      </c>
      <c r="C1775" s="2">
        <v>83.368301391601506</v>
      </c>
      <c r="D1775" s="2">
        <f t="shared" si="27"/>
        <v>60.955039978027344</v>
      </c>
    </row>
    <row r="1776" spans="1:4">
      <c r="A1776" s="1">
        <v>1429124432.50402</v>
      </c>
      <c r="B1776" s="1">
        <v>0</v>
      </c>
      <c r="D1776" s="2">
        <f t="shared" si="27"/>
        <v>60.983949899673462</v>
      </c>
    </row>
    <row r="1777" spans="1:4">
      <c r="A1777" s="1">
        <v>1429124432.54392</v>
      </c>
      <c r="B1777" s="1">
        <v>0.61352386796159897</v>
      </c>
      <c r="C1777" s="2">
        <v>71.094284057617102</v>
      </c>
      <c r="D1777" s="2">
        <f t="shared" si="27"/>
        <v>61.023849964141846</v>
      </c>
    </row>
    <row r="1778" spans="1:4">
      <c r="A1778" s="1">
        <v>1429124432.5870399</v>
      </c>
      <c r="B1778" s="1">
        <v>0.91072478455464401</v>
      </c>
      <c r="C1778" s="2">
        <v>76.533630371093693</v>
      </c>
      <c r="D1778" s="2">
        <f t="shared" si="27"/>
        <v>61.066969871520996</v>
      </c>
    </row>
    <row r="1779" spans="1:4">
      <c r="A1779" s="1">
        <v>1429124432.6275599</v>
      </c>
      <c r="B1779" s="1">
        <v>1</v>
      </c>
      <c r="C1779" s="2">
        <v>78.183876037597599</v>
      </c>
      <c r="D1779" s="2">
        <f t="shared" si="27"/>
        <v>61.107489824295044</v>
      </c>
    </row>
    <row r="1780" spans="1:4">
      <c r="A1780" s="1">
        <v>1429124432.6425099</v>
      </c>
      <c r="B1780" s="1">
        <v>1</v>
      </c>
      <c r="C1780" s="2">
        <v>78.046813964843693</v>
      </c>
      <c r="D1780" s="2">
        <f t="shared" si="27"/>
        <v>61.122439861297607</v>
      </c>
    </row>
    <row r="1781" spans="1:4">
      <c r="A1781" s="1">
        <v>1429124432.70557</v>
      </c>
      <c r="B1781" s="1">
        <v>1</v>
      </c>
      <c r="C1781" s="2">
        <v>77.877769470214801</v>
      </c>
      <c r="D1781" s="2">
        <f t="shared" si="27"/>
        <v>61.185499906539917</v>
      </c>
    </row>
    <row r="1782" spans="1:4">
      <c r="A1782" s="1">
        <v>1429124432.73667</v>
      </c>
      <c r="B1782" s="1">
        <v>1</v>
      </c>
      <c r="C1782" s="2">
        <v>77.523551940917898</v>
      </c>
      <c r="D1782" s="2">
        <f t="shared" si="27"/>
        <v>61.216599941253662</v>
      </c>
    </row>
    <row r="1783" spans="1:4">
      <c r="A1783" s="1">
        <v>1429124432.77281</v>
      </c>
      <c r="B1783" s="1">
        <v>1</v>
      </c>
      <c r="C1783" s="2">
        <v>77.095481872558494</v>
      </c>
      <c r="D1783" s="2">
        <f t="shared" si="27"/>
        <v>61.252739906311035</v>
      </c>
    </row>
    <row r="1784" spans="1:4">
      <c r="A1784" s="1">
        <v>1429124432.8071899</v>
      </c>
      <c r="B1784" s="1">
        <v>1</v>
      </c>
      <c r="C1784" s="2">
        <v>76.892959594726506</v>
      </c>
      <c r="D1784" s="2">
        <f t="shared" si="27"/>
        <v>61.28711986541748</v>
      </c>
    </row>
    <row r="1785" spans="1:4">
      <c r="A1785" s="1">
        <v>1429124432.8403399</v>
      </c>
      <c r="B1785" s="1">
        <v>1</v>
      </c>
      <c r="C1785" s="2">
        <v>76.723159790039006</v>
      </c>
      <c r="D1785" s="2">
        <f t="shared" si="27"/>
        <v>61.320269823074341</v>
      </c>
    </row>
    <row r="1786" spans="1:4">
      <c r="A1786" s="1">
        <v>1429124432.86814</v>
      </c>
      <c r="B1786" s="1">
        <v>1</v>
      </c>
      <c r="C1786" s="2">
        <v>76.613441467285099</v>
      </c>
      <c r="D1786" s="2">
        <f t="shared" si="27"/>
        <v>61.348069906234741</v>
      </c>
    </row>
    <row r="1787" spans="1:4">
      <c r="A1787" s="1">
        <v>1429124432.9061301</v>
      </c>
      <c r="B1787" s="1">
        <v>1</v>
      </c>
      <c r="C1787" s="2">
        <v>76.533653259277301</v>
      </c>
      <c r="D1787" s="2">
        <f t="shared" si="27"/>
        <v>61.386059999465942</v>
      </c>
    </row>
    <row r="1788" spans="1:4">
      <c r="A1788" s="1">
        <v>1429124432.92576</v>
      </c>
      <c r="B1788" s="1">
        <v>1</v>
      </c>
      <c r="C1788" s="2">
        <v>76.464630126953097</v>
      </c>
      <c r="D1788" s="2">
        <f t="shared" si="27"/>
        <v>61.40568995475769</v>
      </c>
    </row>
    <row r="1789" spans="1:4">
      <c r="A1789" s="1">
        <v>1429124432.9641399</v>
      </c>
      <c r="B1789" s="1">
        <v>1</v>
      </c>
      <c r="C1789" s="2">
        <v>76.286972045898395</v>
      </c>
      <c r="D1789" s="2">
        <f t="shared" si="27"/>
        <v>61.444069862365723</v>
      </c>
    </row>
    <row r="1790" spans="1:4">
      <c r="A1790" s="1">
        <v>1429124433.0055399</v>
      </c>
      <c r="B1790" s="1">
        <v>1</v>
      </c>
      <c r="C1790" s="2">
        <v>76.507751464843693</v>
      </c>
      <c r="D1790" s="2">
        <f t="shared" si="27"/>
        <v>61.485469818115234</v>
      </c>
    </row>
    <row r="1791" spans="1:4">
      <c r="A1791" s="1">
        <v>1429124433.03877</v>
      </c>
      <c r="B1791" s="1">
        <v>1</v>
      </c>
      <c r="C1791" s="2">
        <v>76.482826232910099</v>
      </c>
      <c r="D1791" s="2">
        <f t="shared" si="27"/>
        <v>61.518699884414673</v>
      </c>
    </row>
    <row r="1792" spans="1:4">
      <c r="A1792" s="1">
        <v>1429124433.07809</v>
      </c>
      <c r="B1792" s="1">
        <v>1</v>
      </c>
      <c r="C1792" s="2">
        <v>76.502059936523395</v>
      </c>
      <c r="D1792" s="2">
        <f t="shared" si="27"/>
        <v>61.558019876480103</v>
      </c>
    </row>
    <row r="1793" spans="1:4">
      <c r="A1793" s="1">
        <v>1429124433.1165299</v>
      </c>
      <c r="B1793" s="1">
        <v>1</v>
      </c>
      <c r="C1793" s="2">
        <v>76.277793884277301</v>
      </c>
      <c r="D1793" s="2">
        <f t="shared" si="27"/>
        <v>61.596459865570068</v>
      </c>
    </row>
    <row r="1794" spans="1:4">
      <c r="A1794" s="1">
        <v>1429124433.1328499</v>
      </c>
      <c r="B1794" s="1">
        <v>1</v>
      </c>
      <c r="C1794" s="2">
        <v>76.180870056152301</v>
      </c>
      <c r="D1794" s="2">
        <f t="shared" si="27"/>
        <v>61.612779855728149</v>
      </c>
    </row>
    <row r="1795" spans="1:4">
      <c r="A1795" s="1">
        <v>1429124433.16834</v>
      </c>
      <c r="B1795" s="1">
        <v>1</v>
      </c>
      <c r="C1795" s="2">
        <v>76.180236816406193</v>
      </c>
      <c r="D1795" s="2">
        <f t="shared" ref="D1795:D1858" si="28">A1795-$A$2</f>
        <v>61.648269891738892</v>
      </c>
    </row>
    <row r="1796" spans="1:4">
      <c r="A1796" s="1">
        <v>1429124433.19789</v>
      </c>
      <c r="B1796" s="1">
        <v>1</v>
      </c>
      <c r="C1796" s="2">
        <v>75.906280517578097</v>
      </c>
      <c r="D1796" s="2">
        <f t="shared" si="28"/>
        <v>61.677819967269897</v>
      </c>
    </row>
    <row r="1797" spans="1:4">
      <c r="A1797" s="1">
        <v>1429124433.2268</v>
      </c>
      <c r="B1797" s="1">
        <v>0</v>
      </c>
      <c r="D1797" s="2">
        <f t="shared" si="28"/>
        <v>61.706729888916016</v>
      </c>
    </row>
    <row r="1798" spans="1:4">
      <c r="A1798" s="1">
        <v>1429124433.2586501</v>
      </c>
      <c r="B1798" s="1">
        <v>0</v>
      </c>
      <c r="D1798" s="2">
        <f t="shared" si="28"/>
        <v>61.738579988479614</v>
      </c>
    </row>
    <row r="1799" spans="1:4">
      <c r="A1799" s="1">
        <v>1429124433.29584</v>
      </c>
      <c r="B1799" s="1">
        <v>0</v>
      </c>
      <c r="D1799" s="2">
        <f t="shared" si="28"/>
        <v>61.775769948959351</v>
      </c>
    </row>
    <row r="1800" spans="1:4">
      <c r="A1800" s="1">
        <v>1429124433.3417599</v>
      </c>
      <c r="B1800" s="1">
        <v>0</v>
      </c>
      <c r="D1800" s="2">
        <f t="shared" si="28"/>
        <v>61.82168984413147</v>
      </c>
    </row>
    <row r="1801" spans="1:4">
      <c r="A1801" s="1">
        <v>1429124433.37514</v>
      </c>
      <c r="B1801" s="1">
        <v>0</v>
      </c>
      <c r="D1801" s="2">
        <f t="shared" si="28"/>
        <v>61.855069875717163</v>
      </c>
    </row>
    <row r="1802" spans="1:4">
      <c r="A1802" s="1">
        <v>1429124433.39586</v>
      </c>
      <c r="B1802" s="1">
        <v>0.62586814873084096</v>
      </c>
      <c r="C1802" s="2">
        <v>71.765007019042898</v>
      </c>
      <c r="D1802" s="2">
        <f t="shared" si="28"/>
        <v>61.875789880752563</v>
      </c>
    </row>
    <row r="1803" spans="1:4">
      <c r="A1803" s="1">
        <v>1429124433.42471</v>
      </c>
      <c r="B1803" s="1">
        <v>0.62800014904296197</v>
      </c>
      <c r="C1803" s="2">
        <v>67.267486572265597</v>
      </c>
      <c r="D1803" s="2">
        <f t="shared" si="28"/>
        <v>61.904639959335327</v>
      </c>
    </row>
    <row r="1804" spans="1:4">
      <c r="A1804" s="1">
        <v>1429124433.4653599</v>
      </c>
      <c r="B1804" s="1">
        <v>0.79489060258775901</v>
      </c>
      <c r="C1804" s="2">
        <v>73.998023986816406</v>
      </c>
      <c r="D1804" s="2">
        <f t="shared" si="28"/>
        <v>61.945289850234985</v>
      </c>
    </row>
    <row r="1805" spans="1:4">
      <c r="A1805" s="1">
        <v>1429124433.49965</v>
      </c>
      <c r="B1805" s="1">
        <v>0.92868625616735101</v>
      </c>
      <c r="C1805" s="2">
        <v>75.973091125488196</v>
      </c>
      <c r="D1805" s="2">
        <f t="shared" si="28"/>
        <v>61.979579925537109</v>
      </c>
    </row>
    <row r="1806" spans="1:4">
      <c r="A1806" s="1">
        <v>1429124433.5353601</v>
      </c>
      <c r="B1806" s="1">
        <v>1</v>
      </c>
      <c r="C1806" s="2">
        <v>77.043357849120994</v>
      </c>
      <c r="D1806" s="2">
        <f t="shared" si="28"/>
        <v>62.015290021896362</v>
      </c>
    </row>
    <row r="1807" spans="1:4">
      <c r="A1807" s="1">
        <v>1429124433.57232</v>
      </c>
      <c r="B1807" s="1">
        <v>1</v>
      </c>
      <c r="C1807" s="2">
        <v>77.288803100585895</v>
      </c>
      <c r="D1807" s="2">
        <f t="shared" si="28"/>
        <v>62.052249908447266</v>
      </c>
    </row>
    <row r="1808" spans="1:4">
      <c r="A1808" s="1">
        <v>1429124433.60058</v>
      </c>
      <c r="B1808" s="1">
        <v>1</v>
      </c>
      <c r="C1808" s="2">
        <v>78.061721801757798</v>
      </c>
      <c r="D1808" s="2">
        <f t="shared" si="28"/>
        <v>62.080509901046753</v>
      </c>
    </row>
    <row r="1809" spans="1:4">
      <c r="A1809" s="1">
        <v>1429124433.65165</v>
      </c>
      <c r="B1809" s="1">
        <v>1</v>
      </c>
      <c r="C1809" s="2">
        <v>78.670074462890597</v>
      </c>
      <c r="D1809" s="2">
        <f t="shared" si="28"/>
        <v>62.131579875946045</v>
      </c>
    </row>
    <row r="1810" spans="1:4">
      <c r="A1810" s="1">
        <v>1429124433.67349</v>
      </c>
      <c r="B1810" s="1">
        <v>1</v>
      </c>
      <c r="C1810" s="2">
        <v>79.180198669433494</v>
      </c>
      <c r="D1810" s="2">
        <f t="shared" si="28"/>
        <v>62.153419971466064</v>
      </c>
    </row>
    <row r="1811" spans="1:4">
      <c r="A1811" s="1">
        <v>1429124433.72211</v>
      </c>
      <c r="B1811" s="1">
        <v>0.85000021045873797</v>
      </c>
      <c r="C1811" s="2">
        <v>79.038619995117102</v>
      </c>
      <c r="D1811" s="2">
        <f t="shared" si="28"/>
        <v>62.202039957046509</v>
      </c>
    </row>
    <row r="1812" spans="1:4">
      <c r="A1812" s="1">
        <v>1429124433.75881</v>
      </c>
      <c r="B1812" s="1">
        <v>0.95286325704155095</v>
      </c>
      <c r="C1812" s="2">
        <v>78.977500915527301</v>
      </c>
      <c r="D1812" s="2">
        <f t="shared" si="28"/>
        <v>62.238739967346191</v>
      </c>
    </row>
    <row r="1813" spans="1:4">
      <c r="A1813" s="1">
        <v>1429124433.7955301</v>
      </c>
      <c r="B1813" s="1">
        <v>0.87491436861975702</v>
      </c>
      <c r="C1813" s="2">
        <v>78.946762084960895</v>
      </c>
      <c r="D1813" s="2">
        <f t="shared" si="28"/>
        <v>62.275460004806519</v>
      </c>
    </row>
    <row r="1814" spans="1:4">
      <c r="A1814" s="1">
        <v>1429124433.8243301</v>
      </c>
      <c r="B1814" s="1">
        <v>0.91528386922007399</v>
      </c>
      <c r="C1814" s="2">
        <v>80.248291015625</v>
      </c>
      <c r="D1814" s="2">
        <f t="shared" si="28"/>
        <v>62.304260015487671</v>
      </c>
    </row>
    <row r="1815" spans="1:4">
      <c r="A1815" s="1">
        <v>1429124433.8584199</v>
      </c>
      <c r="B1815" s="1">
        <v>0.97544337236129997</v>
      </c>
      <c r="C1815" s="2">
        <v>81.367988586425696</v>
      </c>
      <c r="D1815" s="2">
        <f t="shared" si="28"/>
        <v>62.33834981918335</v>
      </c>
    </row>
    <row r="1816" spans="1:4">
      <c r="A1816" s="1">
        <v>1429124433.8917601</v>
      </c>
      <c r="B1816" s="1">
        <v>1</v>
      </c>
      <c r="C1816" s="2">
        <v>81.010566711425696</v>
      </c>
      <c r="D1816" s="2">
        <f t="shared" si="28"/>
        <v>62.371690034866333</v>
      </c>
    </row>
    <row r="1817" spans="1:4">
      <c r="A1817" s="1">
        <v>1429124433.9193799</v>
      </c>
      <c r="B1817" s="1">
        <v>0.95595120064667904</v>
      </c>
      <c r="C1817" s="2">
        <v>80.494216918945298</v>
      </c>
      <c r="D1817" s="2">
        <f t="shared" si="28"/>
        <v>62.399309873580933</v>
      </c>
    </row>
    <row r="1818" spans="1:4">
      <c r="A1818" s="1">
        <v>1429124433.96386</v>
      </c>
      <c r="B1818" s="1">
        <v>0.93900355842616201</v>
      </c>
      <c r="C1818" s="2">
        <v>79.958053588867102</v>
      </c>
      <c r="D1818" s="2">
        <f t="shared" si="28"/>
        <v>62.443789958953857</v>
      </c>
    </row>
    <row r="1819" spans="1:4">
      <c r="A1819" s="1">
        <v>1429124433.9901199</v>
      </c>
      <c r="B1819" s="1">
        <v>0.96634355744934097</v>
      </c>
      <c r="C1819" s="2">
        <v>79.199790954589801</v>
      </c>
      <c r="D1819" s="2">
        <f t="shared" si="28"/>
        <v>62.470049858093262</v>
      </c>
    </row>
    <row r="1820" spans="1:4">
      <c r="A1820" s="1">
        <v>1429124434.0259199</v>
      </c>
      <c r="B1820" s="1">
        <v>0.8939339909092</v>
      </c>
      <c r="C1820" s="2">
        <v>78.570762634277301</v>
      </c>
      <c r="D1820" s="2">
        <f t="shared" si="28"/>
        <v>62.505849838256836</v>
      </c>
    </row>
    <row r="1821" spans="1:4">
      <c r="A1821" s="1">
        <v>1429124434.0562999</v>
      </c>
      <c r="B1821" s="1">
        <v>0.95266769769772097</v>
      </c>
      <c r="C1821" s="2">
        <v>78.683044433593693</v>
      </c>
      <c r="D1821" s="2">
        <f t="shared" si="28"/>
        <v>62.536229848861694</v>
      </c>
    </row>
    <row r="1822" spans="1:4">
      <c r="A1822" s="1">
        <v>1429124434.0956299</v>
      </c>
      <c r="B1822" s="1">
        <v>0.97189583350447895</v>
      </c>
      <c r="C1822" s="2">
        <v>78.595657348632798</v>
      </c>
      <c r="D1822" s="2">
        <f t="shared" si="28"/>
        <v>62.575559854507446</v>
      </c>
    </row>
    <row r="1823" spans="1:4">
      <c r="A1823" s="1">
        <v>1429124434.1280601</v>
      </c>
      <c r="B1823" s="1">
        <v>0.91253412063123995</v>
      </c>
      <c r="C1823" s="2">
        <v>78.232406616210895</v>
      </c>
      <c r="D1823" s="2">
        <f t="shared" si="28"/>
        <v>62.607990026473999</v>
      </c>
    </row>
    <row r="1824" spans="1:4">
      <c r="A1824" s="1">
        <v>1429124434.1698301</v>
      </c>
      <c r="B1824" s="1">
        <v>1</v>
      </c>
      <c r="C1824" s="2">
        <v>78.091461181640597</v>
      </c>
      <c r="D1824" s="2">
        <f t="shared" si="28"/>
        <v>62.649760007858276</v>
      </c>
    </row>
    <row r="1825" spans="1:4">
      <c r="A1825" s="1">
        <v>1429124434.1991</v>
      </c>
      <c r="B1825" s="1">
        <v>1</v>
      </c>
      <c r="C1825" s="2">
        <v>77.790077209472599</v>
      </c>
      <c r="D1825" s="2">
        <f t="shared" si="28"/>
        <v>62.679029941558838</v>
      </c>
    </row>
    <row r="1826" spans="1:4">
      <c r="A1826" s="1">
        <v>1429124434.2272699</v>
      </c>
      <c r="B1826" s="1">
        <v>1</v>
      </c>
      <c r="C1826" s="2">
        <v>78.011344909667898</v>
      </c>
      <c r="D1826" s="2">
        <f t="shared" si="28"/>
        <v>62.707199811935425</v>
      </c>
    </row>
    <row r="1827" spans="1:4">
      <c r="A1827" s="1">
        <v>1429124434.25741</v>
      </c>
      <c r="B1827" s="1">
        <v>0.85558126502921406</v>
      </c>
      <c r="C1827" s="2">
        <v>78.091758728027301</v>
      </c>
      <c r="D1827" s="2">
        <f t="shared" si="28"/>
        <v>62.737339973449707</v>
      </c>
    </row>
    <row r="1828" spans="1:4">
      <c r="A1828" s="1">
        <v>1429124434.3006499</v>
      </c>
      <c r="B1828" s="1">
        <v>0.81027019427949198</v>
      </c>
      <c r="C1828" s="2">
        <v>77.852279663085895</v>
      </c>
      <c r="D1828" s="2">
        <f t="shared" si="28"/>
        <v>62.780579805374146</v>
      </c>
    </row>
    <row r="1829" spans="1:4">
      <c r="A1829" s="1">
        <v>1429124434.33319</v>
      </c>
      <c r="B1829" s="1">
        <v>0.805012980769093</v>
      </c>
      <c r="C1829" s="2">
        <v>77.715766906738196</v>
      </c>
      <c r="D1829" s="2">
        <f t="shared" si="28"/>
        <v>62.813119888305664</v>
      </c>
    </row>
    <row r="1830" spans="1:4">
      <c r="A1830" s="1">
        <v>1429124434.3570001</v>
      </c>
      <c r="B1830" s="1">
        <v>0.86208206872763404</v>
      </c>
      <c r="C1830" s="2">
        <v>77.662872314453097</v>
      </c>
      <c r="D1830" s="2">
        <f t="shared" si="28"/>
        <v>62.8369300365448</v>
      </c>
    </row>
    <row r="1831" spans="1:4">
      <c r="A1831" s="1">
        <v>1429124434.3864999</v>
      </c>
      <c r="B1831" s="1">
        <v>1</v>
      </c>
      <c r="C1831" s="2">
        <v>77.599319458007798</v>
      </c>
      <c r="D1831" s="2">
        <f t="shared" si="28"/>
        <v>62.866429805755615</v>
      </c>
    </row>
    <row r="1832" spans="1:4">
      <c r="A1832" s="1">
        <v>1429124434.4233899</v>
      </c>
      <c r="B1832" s="1">
        <v>1</v>
      </c>
      <c r="C1832" s="2">
        <v>77.629203796386705</v>
      </c>
      <c r="D1832" s="2">
        <f t="shared" si="28"/>
        <v>62.903319835662842</v>
      </c>
    </row>
    <row r="1833" spans="1:4">
      <c r="A1833" s="1">
        <v>1429124434.4627199</v>
      </c>
      <c r="B1833" s="1">
        <v>1</v>
      </c>
      <c r="C1833" s="2">
        <v>77.610565185546804</v>
      </c>
      <c r="D1833" s="2">
        <f t="shared" si="28"/>
        <v>62.942649841308594</v>
      </c>
    </row>
    <row r="1834" spans="1:4">
      <c r="A1834" s="1">
        <v>1429124434.4876001</v>
      </c>
      <c r="B1834" s="1">
        <v>1</v>
      </c>
      <c r="C1834" s="2">
        <v>77.519882202148395</v>
      </c>
      <c r="D1834" s="2">
        <f t="shared" si="28"/>
        <v>62.967530012130737</v>
      </c>
    </row>
    <row r="1835" spans="1:4">
      <c r="A1835" s="1">
        <v>1429124434.5234101</v>
      </c>
      <c r="B1835" s="1">
        <v>1</v>
      </c>
      <c r="C1835" s="2">
        <v>77.556625366210895</v>
      </c>
      <c r="D1835" s="2">
        <f t="shared" si="28"/>
        <v>63.003340005874634</v>
      </c>
    </row>
    <row r="1836" spans="1:4">
      <c r="A1836" s="1">
        <v>1429124434.5560701</v>
      </c>
      <c r="B1836" s="1">
        <v>1</v>
      </c>
      <c r="C1836" s="2">
        <v>77.773246765136705</v>
      </c>
      <c r="D1836" s="2">
        <f t="shared" si="28"/>
        <v>63.03600001335144</v>
      </c>
    </row>
    <row r="1837" spans="1:4">
      <c r="A1837" s="1">
        <v>1429124434.5903699</v>
      </c>
      <c r="B1837" s="1">
        <v>1</v>
      </c>
      <c r="C1837" s="2">
        <v>77.764366149902301</v>
      </c>
      <c r="D1837" s="2">
        <f t="shared" si="28"/>
        <v>63.070299863815308</v>
      </c>
    </row>
    <row r="1838" spans="1:4">
      <c r="A1838" s="1">
        <v>1429124434.6199501</v>
      </c>
      <c r="B1838" s="1">
        <v>1</v>
      </c>
      <c r="C1838" s="2">
        <v>77.592819213867102</v>
      </c>
      <c r="D1838" s="2">
        <f t="shared" si="28"/>
        <v>63.09987998008728</v>
      </c>
    </row>
    <row r="1839" spans="1:4">
      <c r="A1839" s="1">
        <v>1429124434.65517</v>
      </c>
      <c r="B1839" s="1">
        <v>1</v>
      </c>
      <c r="C1839" s="2">
        <v>77.318916320800696</v>
      </c>
      <c r="D1839" s="2">
        <f t="shared" si="28"/>
        <v>63.1350998878479</v>
      </c>
    </row>
    <row r="1840" spans="1:4">
      <c r="A1840" s="1">
        <v>1429124434.67996</v>
      </c>
      <c r="B1840" s="1">
        <v>1</v>
      </c>
      <c r="C1840" s="2">
        <v>77.196853637695298</v>
      </c>
      <c r="D1840" s="2">
        <f t="shared" si="28"/>
        <v>63.159889936447144</v>
      </c>
    </row>
    <row r="1841" spans="1:4">
      <c r="A1841" s="1">
        <v>1429124434.7191801</v>
      </c>
      <c r="B1841" s="1">
        <v>1</v>
      </c>
      <c r="C1841" s="2">
        <v>76.873741149902301</v>
      </c>
      <c r="D1841" s="2">
        <f t="shared" si="28"/>
        <v>63.19911003112793</v>
      </c>
    </row>
    <row r="1842" spans="1:4">
      <c r="A1842" s="1">
        <v>1429124434.7506199</v>
      </c>
      <c r="B1842" s="1">
        <v>1</v>
      </c>
      <c r="C1842" s="2">
        <v>76.743278503417898</v>
      </c>
      <c r="D1842" s="2">
        <f t="shared" si="28"/>
        <v>63.230549812316895</v>
      </c>
    </row>
    <row r="1843" spans="1:4">
      <c r="A1843" s="1">
        <v>1429124434.7865701</v>
      </c>
      <c r="B1843" s="1">
        <v>1</v>
      </c>
      <c r="C1843" s="2">
        <v>76.880508422851506</v>
      </c>
      <c r="D1843" s="2">
        <f t="shared" si="28"/>
        <v>63.266499996185303</v>
      </c>
    </row>
    <row r="1844" spans="1:4">
      <c r="A1844" s="1">
        <v>1429124434.8073599</v>
      </c>
      <c r="B1844" s="1">
        <v>0</v>
      </c>
      <c r="D1844" s="2">
        <f t="shared" si="28"/>
        <v>63.28728985786438</v>
      </c>
    </row>
    <row r="1845" spans="1:4">
      <c r="A1845" s="1">
        <v>1429124434.84378</v>
      </c>
      <c r="B1845" s="1">
        <v>0</v>
      </c>
      <c r="D1845" s="2">
        <f t="shared" si="28"/>
        <v>63.323709964752197</v>
      </c>
    </row>
    <row r="1846" spans="1:4">
      <c r="A1846" s="1">
        <v>1429124434.88133</v>
      </c>
      <c r="B1846" s="1">
        <v>0</v>
      </c>
      <c r="D1846" s="2">
        <f t="shared" si="28"/>
        <v>63.361259937286377</v>
      </c>
    </row>
    <row r="1847" spans="1:4">
      <c r="A1847" s="1">
        <v>1429124434.9123299</v>
      </c>
      <c r="B1847" s="1">
        <v>0</v>
      </c>
      <c r="D1847" s="2">
        <f t="shared" si="28"/>
        <v>63.392259836196899</v>
      </c>
    </row>
    <row r="1848" spans="1:4">
      <c r="A1848" s="1">
        <v>1429124434.94609</v>
      </c>
      <c r="B1848" s="1">
        <v>0</v>
      </c>
      <c r="D1848" s="2">
        <f t="shared" si="28"/>
        <v>63.426019906997681</v>
      </c>
    </row>
    <row r="1849" spans="1:4">
      <c r="A1849" s="1">
        <v>1429124435.0016401</v>
      </c>
      <c r="B1849" s="1">
        <v>0</v>
      </c>
      <c r="D1849" s="2">
        <f t="shared" si="28"/>
        <v>63.48157000541687</v>
      </c>
    </row>
    <row r="1850" spans="1:4">
      <c r="A1850" s="1">
        <v>1429124435.0237</v>
      </c>
      <c r="B1850" s="1">
        <v>0.78233059502764601</v>
      </c>
      <c r="C1850" s="2">
        <v>77.643806457519503</v>
      </c>
      <c r="D1850" s="2">
        <f t="shared" si="28"/>
        <v>63.503629922866821</v>
      </c>
    </row>
    <row r="1851" spans="1:4">
      <c r="A1851" s="1">
        <v>1429124435.0518701</v>
      </c>
      <c r="B1851" s="1">
        <v>0.95245764038382497</v>
      </c>
      <c r="C1851" s="2">
        <v>77.037330627441406</v>
      </c>
      <c r="D1851" s="2">
        <f t="shared" si="28"/>
        <v>63.531800031661987</v>
      </c>
    </row>
    <row r="1852" spans="1:4">
      <c r="A1852" s="1">
        <v>1429124435.0826499</v>
      </c>
      <c r="B1852" s="1">
        <v>0</v>
      </c>
      <c r="D1852" s="2">
        <f t="shared" si="28"/>
        <v>63.562579870223999</v>
      </c>
    </row>
    <row r="1853" spans="1:4">
      <c r="A1853" s="1">
        <v>1429124435.1306801</v>
      </c>
      <c r="B1853" s="1">
        <v>0</v>
      </c>
      <c r="D1853" s="2">
        <f t="shared" si="28"/>
        <v>63.610610008239746</v>
      </c>
    </row>
    <row r="1854" spans="1:4">
      <c r="A1854" s="1">
        <v>1429124435.16065</v>
      </c>
      <c r="B1854" s="1">
        <v>0</v>
      </c>
      <c r="D1854" s="2">
        <f t="shared" si="28"/>
        <v>63.64057993888855</v>
      </c>
    </row>
    <row r="1855" spans="1:4">
      <c r="A1855" s="1">
        <v>1429124435.19173</v>
      </c>
      <c r="B1855" s="1">
        <v>0</v>
      </c>
      <c r="D1855" s="2">
        <f t="shared" si="28"/>
        <v>63.67165994644165</v>
      </c>
    </row>
    <row r="1856" spans="1:4">
      <c r="A1856" s="1">
        <v>1429124435.2117901</v>
      </c>
      <c r="B1856" s="1">
        <v>0.76722486948064605</v>
      </c>
      <c r="C1856" s="2">
        <v>80.544059753417898</v>
      </c>
      <c r="D1856" s="2">
        <f t="shared" si="28"/>
        <v>63.691720008850098</v>
      </c>
    </row>
    <row r="1857" spans="1:4">
      <c r="A1857" s="1">
        <v>1429124435.2402</v>
      </c>
      <c r="B1857" s="1">
        <v>0.96598656044815601</v>
      </c>
      <c r="C1857" s="2">
        <v>79.534736633300696</v>
      </c>
      <c r="D1857" s="2">
        <f t="shared" si="28"/>
        <v>63.72012996673584</v>
      </c>
    </row>
    <row r="1858" spans="1:4">
      <c r="A1858" s="1">
        <v>1429124435.2750399</v>
      </c>
      <c r="B1858" s="1">
        <v>1</v>
      </c>
      <c r="C1858" s="2">
        <v>80.756294250488196</v>
      </c>
      <c r="D1858" s="2">
        <f t="shared" si="28"/>
        <v>63.754969835281372</v>
      </c>
    </row>
    <row r="1859" spans="1:4">
      <c r="A1859" s="1">
        <v>1429124435.31441</v>
      </c>
      <c r="B1859" s="1">
        <v>1</v>
      </c>
      <c r="C1859" s="2">
        <v>80.954116821289006</v>
      </c>
      <c r="D1859" s="2">
        <f t="shared" ref="D1859:D1922" si="29">A1859-$A$2</f>
        <v>63.794339895248413</v>
      </c>
    </row>
    <row r="1860" spans="1:4">
      <c r="A1860" s="1">
        <v>1429124435.3582001</v>
      </c>
      <c r="B1860" s="1">
        <v>1</v>
      </c>
      <c r="C1860" s="2">
        <v>81.072967529296804</v>
      </c>
      <c r="D1860" s="2">
        <f t="shared" si="29"/>
        <v>63.838129997253418</v>
      </c>
    </row>
    <row r="1861" spans="1:4">
      <c r="A1861" s="1">
        <v>1429124435.41432</v>
      </c>
      <c r="B1861" s="1">
        <v>1</v>
      </c>
      <c r="C1861" s="2">
        <v>80.766471862792898</v>
      </c>
      <c r="D1861" s="2">
        <f t="shared" si="29"/>
        <v>63.89424991607666</v>
      </c>
    </row>
    <row r="1862" spans="1:4">
      <c r="A1862" s="1">
        <v>1429124435.4434199</v>
      </c>
      <c r="B1862" s="1">
        <v>1</v>
      </c>
      <c r="C1862" s="2">
        <v>80.478004455566406</v>
      </c>
      <c r="D1862" s="2">
        <f t="shared" si="29"/>
        <v>63.923349857330322</v>
      </c>
    </row>
    <row r="1863" spans="1:4">
      <c r="A1863" s="1">
        <v>1429124435.4798801</v>
      </c>
      <c r="B1863" s="1">
        <v>1</v>
      </c>
      <c r="C1863" s="2">
        <v>80.398857116699205</v>
      </c>
      <c r="D1863" s="2">
        <f t="shared" si="29"/>
        <v>63.959810018539429</v>
      </c>
    </row>
    <row r="1864" spans="1:4">
      <c r="A1864" s="1">
        <v>1429124435.5187099</v>
      </c>
      <c r="B1864" s="1">
        <v>1</v>
      </c>
      <c r="C1864" s="2">
        <v>80.102699279785099</v>
      </c>
      <c r="D1864" s="2">
        <f t="shared" si="29"/>
        <v>63.998639822006226</v>
      </c>
    </row>
    <row r="1865" spans="1:4">
      <c r="A1865" s="1">
        <v>1429124435.54514</v>
      </c>
      <c r="B1865" s="1">
        <v>1</v>
      </c>
      <c r="C1865" s="2">
        <v>79.966339111328097</v>
      </c>
      <c r="D1865" s="2">
        <f t="shared" si="29"/>
        <v>64.025069952011108</v>
      </c>
    </row>
    <row r="1866" spans="1:4">
      <c r="A1866" s="1">
        <v>1429124435.57881</v>
      </c>
      <c r="B1866" s="1">
        <v>1</v>
      </c>
      <c r="C1866" s="2">
        <v>79.754592895507798</v>
      </c>
      <c r="D1866" s="2">
        <f t="shared" si="29"/>
        <v>64.058739900588989</v>
      </c>
    </row>
    <row r="1867" spans="1:4">
      <c r="A1867" s="1">
        <v>1429124435.61464</v>
      </c>
      <c r="B1867" s="1">
        <v>1</v>
      </c>
      <c r="C1867" s="2">
        <v>79.3729248046875</v>
      </c>
      <c r="D1867" s="2">
        <f t="shared" si="29"/>
        <v>64.09456992149353</v>
      </c>
    </row>
    <row r="1868" spans="1:4">
      <c r="A1868" s="1">
        <v>1429124435.6454501</v>
      </c>
      <c r="B1868" s="1">
        <v>1</v>
      </c>
      <c r="C1868" s="2">
        <v>79.023811340332003</v>
      </c>
      <c r="D1868" s="2">
        <f t="shared" si="29"/>
        <v>64.125380039215088</v>
      </c>
    </row>
    <row r="1869" spans="1:4">
      <c r="A1869" s="1">
        <v>1429124435.66992</v>
      </c>
      <c r="B1869" s="1">
        <v>1</v>
      </c>
      <c r="C1869" s="2">
        <v>78.583297729492102</v>
      </c>
      <c r="D1869" s="2">
        <f t="shared" si="29"/>
        <v>64.149849891662598</v>
      </c>
    </row>
    <row r="1870" spans="1:4">
      <c r="A1870" s="1">
        <v>1429124435.7044401</v>
      </c>
      <c r="B1870" s="1">
        <v>1</v>
      </c>
      <c r="C1870" s="2">
        <v>78.210487365722599</v>
      </c>
      <c r="D1870" s="2">
        <f t="shared" si="29"/>
        <v>64.184370040893555</v>
      </c>
    </row>
    <row r="1871" spans="1:4">
      <c r="A1871" s="1">
        <v>1429124435.7423</v>
      </c>
      <c r="B1871" s="1">
        <v>1</v>
      </c>
      <c r="C1871" s="2">
        <v>77.864669799804602</v>
      </c>
      <c r="D1871" s="2">
        <f t="shared" si="29"/>
        <v>64.222229957580566</v>
      </c>
    </row>
    <row r="1872" spans="1:4">
      <c r="A1872" s="1">
        <v>1429124435.7724199</v>
      </c>
      <c r="B1872" s="1">
        <v>1</v>
      </c>
      <c r="C1872" s="2">
        <v>77.500358581542898</v>
      </c>
      <c r="D1872" s="2">
        <f t="shared" si="29"/>
        <v>64.252349853515625</v>
      </c>
    </row>
    <row r="1873" spans="1:4">
      <c r="A1873" s="1">
        <v>1429124435.8113799</v>
      </c>
      <c r="B1873" s="1">
        <v>1</v>
      </c>
      <c r="C1873" s="2">
        <v>77.368019104003906</v>
      </c>
      <c r="D1873" s="2">
        <f t="shared" si="29"/>
        <v>64.291309833526611</v>
      </c>
    </row>
    <row r="1874" spans="1:4">
      <c r="A1874" s="1">
        <v>1429124435.84235</v>
      </c>
      <c r="B1874" s="1">
        <v>1</v>
      </c>
      <c r="C1874" s="2">
        <v>77.391891479492102</v>
      </c>
      <c r="D1874" s="2">
        <f t="shared" si="29"/>
        <v>64.322279930114746</v>
      </c>
    </row>
    <row r="1875" spans="1:4">
      <c r="A1875" s="1">
        <v>1429124435.8676701</v>
      </c>
      <c r="B1875" s="1">
        <v>1</v>
      </c>
      <c r="C1875" s="2">
        <v>77.342079162597599</v>
      </c>
      <c r="D1875" s="2">
        <f t="shared" si="29"/>
        <v>64.347599983215332</v>
      </c>
    </row>
    <row r="1876" spans="1:4">
      <c r="A1876" s="1">
        <v>1429124435.9021101</v>
      </c>
      <c r="B1876" s="1">
        <v>1</v>
      </c>
      <c r="C1876" s="2">
        <v>77.2291259765625</v>
      </c>
      <c r="D1876" s="2">
        <f t="shared" si="29"/>
        <v>64.382040023803711</v>
      </c>
    </row>
    <row r="1877" spans="1:4">
      <c r="A1877" s="1">
        <v>1429124435.9419501</v>
      </c>
      <c r="B1877" s="1">
        <v>1</v>
      </c>
      <c r="C1877" s="2">
        <v>77.192710876464801</v>
      </c>
      <c r="D1877" s="2">
        <f t="shared" si="29"/>
        <v>64.421880006790161</v>
      </c>
    </row>
    <row r="1878" spans="1:4">
      <c r="A1878" s="1">
        <v>1429124436.0095201</v>
      </c>
      <c r="B1878" s="1">
        <v>1</v>
      </c>
      <c r="C1878" s="2">
        <v>77.313995361328097</v>
      </c>
      <c r="D1878" s="2">
        <f t="shared" si="29"/>
        <v>64.489449977874756</v>
      </c>
    </row>
    <row r="1879" spans="1:4">
      <c r="A1879" s="1">
        <v>1429124436.0569899</v>
      </c>
      <c r="B1879" s="1">
        <v>1</v>
      </c>
      <c r="C1879" s="2">
        <v>77.227462768554602</v>
      </c>
      <c r="D1879" s="2">
        <f t="shared" si="29"/>
        <v>64.536919832229614</v>
      </c>
    </row>
    <row r="1880" spans="1:4">
      <c r="A1880" s="1">
        <v>1429124436.0803499</v>
      </c>
      <c r="B1880" s="1">
        <v>1</v>
      </c>
      <c r="C1880" s="2">
        <v>77.325622558593693</v>
      </c>
      <c r="D1880" s="2">
        <f t="shared" si="29"/>
        <v>64.560279846191406</v>
      </c>
    </row>
    <row r="1881" spans="1:4">
      <c r="A1881" s="1">
        <v>1429124436.1177199</v>
      </c>
      <c r="B1881" s="1">
        <v>1</v>
      </c>
      <c r="C1881" s="2">
        <v>77.384368896484304</v>
      </c>
      <c r="D1881" s="2">
        <f t="shared" si="29"/>
        <v>64.597649812698364</v>
      </c>
    </row>
    <row r="1882" spans="1:4">
      <c r="A1882" s="1">
        <v>1429124436.13586</v>
      </c>
      <c r="B1882" s="1">
        <v>1</v>
      </c>
      <c r="C1882" s="2">
        <v>77.537033081054602</v>
      </c>
      <c r="D1882" s="2">
        <f t="shared" si="29"/>
        <v>64.615789890289307</v>
      </c>
    </row>
    <row r="1883" spans="1:4">
      <c r="A1883" s="1">
        <v>1429124436.16307</v>
      </c>
      <c r="B1883" s="1">
        <v>1</v>
      </c>
      <c r="C1883" s="2">
        <v>77.593597412109304</v>
      </c>
      <c r="D1883" s="2">
        <f t="shared" si="29"/>
        <v>64.642999887466431</v>
      </c>
    </row>
    <row r="1884" spans="1:4">
      <c r="A1884" s="1">
        <v>1429124436.1974499</v>
      </c>
      <c r="B1884" s="1">
        <v>1</v>
      </c>
      <c r="C1884" s="2">
        <v>78.005477905273395</v>
      </c>
      <c r="D1884" s="2">
        <f t="shared" si="29"/>
        <v>64.677379846572876</v>
      </c>
    </row>
    <row r="1885" spans="1:4">
      <c r="A1885" s="1">
        <v>1429124436.23265</v>
      </c>
      <c r="B1885" s="1">
        <v>1</v>
      </c>
      <c r="C1885" s="2">
        <v>78.281906127929602</v>
      </c>
      <c r="D1885" s="2">
        <f t="shared" si="29"/>
        <v>64.712579965591431</v>
      </c>
    </row>
    <row r="1886" spans="1:4">
      <c r="A1886" s="1">
        <v>1429124436.26966</v>
      </c>
      <c r="B1886" s="1">
        <v>1</v>
      </c>
      <c r="C1886" s="2">
        <v>78.599128723144503</v>
      </c>
      <c r="D1886" s="2">
        <f t="shared" si="29"/>
        <v>64.749589920043945</v>
      </c>
    </row>
    <row r="1887" spans="1:4">
      <c r="A1887" s="1">
        <v>1429124436.2902801</v>
      </c>
      <c r="B1887" s="1">
        <v>1</v>
      </c>
      <c r="C1887" s="2">
        <v>78.792579650878906</v>
      </c>
      <c r="D1887" s="2">
        <f t="shared" si="29"/>
        <v>64.770210027694702</v>
      </c>
    </row>
    <row r="1888" spans="1:4">
      <c r="A1888" s="1">
        <v>1429124436.3309801</v>
      </c>
      <c r="B1888" s="1">
        <v>1</v>
      </c>
      <c r="C1888" s="2">
        <v>79.260711669921804</v>
      </c>
      <c r="D1888" s="2">
        <f t="shared" si="29"/>
        <v>64.810909986495972</v>
      </c>
    </row>
    <row r="1889" spans="1:4">
      <c r="A1889" s="1">
        <v>1429124436.3685601</v>
      </c>
      <c r="B1889" s="1">
        <v>1</v>
      </c>
      <c r="C1889" s="2">
        <v>79.560043334960895</v>
      </c>
      <c r="D1889" s="2">
        <f t="shared" si="29"/>
        <v>64.848489999771118</v>
      </c>
    </row>
    <row r="1890" spans="1:4">
      <c r="A1890" s="1">
        <v>1429124436.40172</v>
      </c>
      <c r="B1890" s="1">
        <v>1</v>
      </c>
      <c r="C1890" s="2">
        <v>80.048385620117102</v>
      </c>
      <c r="D1890" s="2">
        <f t="shared" si="29"/>
        <v>64.881649971008301</v>
      </c>
    </row>
    <row r="1891" spans="1:4">
      <c r="A1891" s="1">
        <v>1429124436.4302599</v>
      </c>
      <c r="B1891" s="1">
        <v>1</v>
      </c>
      <c r="C1891" s="2">
        <v>80.312332153320298</v>
      </c>
      <c r="D1891" s="2">
        <f t="shared" si="29"/>
        <v>64.910189867019653</v>
      </c>
    </row>
    <row r="1892" spans="1:4">
      <c r="A1892" s="1">
        <v>1429124436.4744</v>
      </c>
      <c r="B1892" s="1">
        <v>1</v>
      </c>
      <c r="C1892" s="2">
        <v>80.700386047363196</v>
      </c>
      <c r="D1892" s="2">
        <f t="shared" si="29"/>
        <v>64.954329967498779</v>
      </c>
    </row>
    <row r="1893" spans="1:4">
      <c r="A1893" s="1">
        <v>1429124436.50862</v>
      </c>
      <c r="B1893" s="1">
        <v>1</v>
      </c>
      <c r="C1893" s="2">
        <v>80.936271667480398</v>
      </c>
      <c r="D1893" s="2">
        <f t="shared" si="29"/>
        <v>64.988549947738647</v>
      </c>
    </row>
    <row r="1894" spans="1:4">
      <c r="A1894" s="1">
        <v>1429124436.53141</v>
      </c>
      <c r="B1894" s="1">
        <v>1</v>
      </c>
      <c r="C1894" s="2">
        <v>81.526611328125</v>
      </c>
      <c r="D1894" s="2">
        <f t="shared" si="29"/>
        <v>65.011339902877808</v>
      </c>
    </row>
    <row r="1895" spans="1:4">
      <c r="A1895" s="1">
        <v>1429124436.56406</v>
      </c>
      <c r="B1895" s="1">
        <v>1</v>
      </c>
      <c r="C1895" s="2">
        <v>82.030174255370994</v>
      </c>
      <c r="D1895" s="2">
        <f t="shared" si="29"/>
        <v>65.043989896774292</v>
      </c>
    </row>
    <row r="1896" spans="1:4">
      <c r="A1896" s="1">
        <v>1429124436.5934</v>
      </c>
      <c r="B1896" s="1">
        <v>1</v>
      </c>
      <c r="C1896" s="2">
        <v>82.413726806640597</v>
      </c>
      <c r="D1896" s="2">
        <f t="shared" si="29"/>
        <v>65.073329925537109</v>
      </c>
    </row>
    <row r="1897" spans="1:4">
      <c r="A1897" s="1">
        <v>1429124436.62551</v>
      </c>
      <c r="B1897" s="1">
        <v>1</v>
      </c>
      <c r="C1897" s="2">
        <v>82.556205749511705</v>
      </c>
      <c r="D1897" s="2">
        <f t="shared" si="29"/>
        <v>65.105439901351929</v>
      </c>
    </row>
    <row r="1898" spans="1:4">
      <c r="A1898" s="1">
        <v>1429124436.68174</v>
      </c>
      <c r="B1898" s="1">
        <v>1</v>
      </c>
      <c r="C1898" s="2">
        <v>83.008956909179602</v>
      </c>
      <c r="D1898" s="2">
        <f t="shared" si="29"/>
        <v>65.161669969558716</v>
      </c>
    </row>
    <row r="1899" spans="1:4">
      <c r="A1899" s="1">
        <v>1429124436.6961601</v>
      </c>
      <c r="B1899" s="1">
        <v>1</v>
      </c>
      <c r="C1899" s="2">
        <v>83.236076354980398</v>
      </c>
      <c r="D1899" s="2">
        <f t="shared" si="29"/>
        <v>65.176090002059937</v>
      </c>
    </row>
    <row r="1900" spans="1:4">
      <c r="A1900" s="1">
        <v>1429124436.7293501</v>
      </c>
      <c r="B1900" s="1">
        <v>1</v>
      </c>
      <c r="C1900" s="2">
        <v>83.503791809082003</v>
      </c>
      <c r="D1900" s="2">
        <f t="shared" si="29"/>
        <v>65.209280014038086</v>
      </c>
    </row>
    <row r="1901" spans="1:4">
      <c r="A1901" s="1">
        <v>1429124436.7566299</v>
      </c>
      <c r="B1901" s="1">
        <v>1</v>
      </c>
      <c r="C1901" s="2">
        <v>83.708198547363196</v>
      </c>
      <c r="D1901" s="2">
        <f t="shared" si="29"/>
        <v>65.236559867858887</v>
      </c>
    </row>
    <row r="1902" spans="1:4">
      <c r="A1902" s="1">
        <v>1429124436.7945099</v>
      </c>
      <c r="B1902" s="1">
        <v>1</v>
      </c>
      <c r="C1902" s="2">
        <v>83.988700866699205</v>
      </c>
      <c r="D1902" s="2">
        <f t="shared" si="29"/>
        <v>65.274439811706543</v>
      </c>
    </row>
    <row r="1903" spans="1:4">
      <c r="A1903" s="1">
        <v>1429124436.8376999</v>
      </c>
      <c r="B1903" s="1">
        <v>1</v>
      </c>
      <c r="C1903" s="2">
        <v>84.337150573730398</v>
      </c>
      <c r="D1903" s="2">
        <f t="shared" si="29"/>
        <v>65.317629814147949</v>
      </c>
    </row>
    <row r="1904" spans="1:4">
      <c r="A1904" s="1">
        <v>1429124436.8625901</v>
      </c>
      <c r="B1904" s="1">
        <v>1</v>
      </c>
      <c r="C1904" s="2">
        <v>84.551040649414006</v>
      </c>
      <c r="D1904" s="2">
        <f t="shared" si="29"/>
        <v>65.342519998550415</v>
      </c>
    </row>
    <row r="1905" spans="1:4">
      <c r="A1905" s="1">
        <v>1429124436.93538</v>
      </c>
      <c r="B1905" s="1">
        <v>1</v>
      </c>
      <c r="C1905" s="2">
        <v>84.784378051757798</v>
      </c>
      <c r="D1905" s="2">
        <f t="shared" si="29"/>
        <v>65.415309906005859</v>
      </c>
    </row>
    <row r="1906" spans="1:4">
      <c r="A1906" s="1">
        <v>1429124436.9779201</v>
      </c>
      <c r="B1906" s="1">
        <v>1</v>
      </c>
      <c r="C1906" s="2">
        <v>84.872795104980398</v>
      </c>
      <c r="D1906" s="2">
        <f t="shared" si="29"/>
        <v>65.457849979400635</v>
      </c>
    </row>
    <row r="1907" spans="1:4">
      <c r="A1907" s="1">
        <v>1429124437.0083201</v>
      </c>
      <c r="B1907" s="1">
        <v>1</v>
      </c>
      <c r="C1907" s="2">
        <v>84.935218811035099</v>
      </c>
      <c r="D1907" s="2">
        <f t="shared" si="29"/>
        <v>65.488250017166138</v>
      </c>
    </row>
    <row r="1908" spans="1:4">
      <c r="A1908" s="1">
        <v>1429124437.0632401</v>
      </c>
      <c r="B1908" s="1">
        <v>1</v>
      </c>
      <c r="C1908" s="2">
        <v>85.007278442382798</v>
      </c>
      <c r="D1908" s="2">
        <f t="shared" si="29"/>
        <v>65.543169975280762</v>
      </c>
    </row>
    <row r="1909" spans="1:4">
      <c r="A1909" s="1">
        <v>1429124437.0952101</v>
      </c>
      <c r="B1909" s="1">
        <v>1</v>
      </c>
      <c r="C1909" s="2">
        <v>85.163619995117102</v>
      </c>
      <c r="D1909" s="2">
        <f t="shared" si="29"/>
        <v>65.575139999389648</v>
      </c>
    </row>
    <row r="1910" spans="1:4">
      <c r="A1910" s="1">
        <v>1429124437.1275799</v>
      </c>
      <c r="B1910" s="1">
        <v>1</v>
      </c>
      <c r="C1910" s="2">
        <v>85.083198547363196</v>
      </c>
      <c r="D1910" s="2">
        <f t="shared" si="29"/>
        <v>65.607509851455688</v>
      </c>
    </row>
    <row r="1911" spans="1:4">
      <c r="A1911" s="1">
        <v>1429124437.15604</v>
      </c>
      <c r="B1911" s="1">
        <v>1</v>
      </c>
      <c r="C1911" s="2">
        <v>85.148948669433494</v>
      </c>
      <c r="D1911" s="2">
        <f t="shared" si="29"/>
        <v>65.635969877243042</v>
      </c>
    </row>
    <row r="1912" spans="1:4">
      <c r="A1912" s="1">
        <v>1429124437.1876299</v>
      </c>
      <c r="B1912" s="1">
        <v>1</v>
      </c>
      <c r="C1912" s="2">
        <v>85.140487670898395</v>
      </c>
      <c r="D1912" s="2">
        <f t="shared" si="29"/>
        <v>65.667559862136841</v>
      </c>
    </row>
    <row r="1913" spans="1:4">
      <c r="A1913" s="1">
        <v>1429124437.2228401</v>
      </c>
      <c r="B1913" s="1">
        <v>1</v>
      </c>
      <c r="C1913" s="2">
        <v>85.227882385253906</v>
      </c>
      <c r="D1913" s="2">
        <f t="shared" si="29"/>
        <v>65.702769994735718</v>
      </c>
    </row>
    <row r="1914" spans="1:4">
      <c r="A1914" s="1">
        <v>1429124437.2544601</v>
      </c>
      <c r="B1914" s="1">
        <v>1</v>
      </c>
      <c r="C1914" s="2">
        <v>85.267692565917898</v>
      </c>
      <c r="D1914" s="2">
        <f t="shared" si="29"/>
        <v>65.734390020370483</v>
      </c>
    </row>
    <row r="1915" spans="1:4">
      <c r="A1915" s="1">
        <v>1429124437.28933</v>
      </c>
      <c r="B1915" s="1">
        <v>1</v>
      </c>
      <c r="C1915" s="2">
        <v>85.341041564941406</v>
      </c>
      <c r="D1915" s="2">
        <f t="shared" si="29"/>
        <v>65.769259929656982</v>
      </c>
    </row>
    <row r="1916" spans="1:4">
      <c r="A1916" s="1">
        <v>1429124437.3141301</v>
      </c>
      <c r="B1916" s="1">
        <v>1</v>
      </c>
      <c r="C1916" s="2">
        <v>85.204696655273395</v>
      </c>
      <c r="D1916" s="2">
        <f t="shared" si="29"/>
        <v>65.794059991836548</v>
      </c>
    </row>
    <row r="1917" spans="1:4">
      <c r="A1917" s="1">
        <v>1429124437.35956</v>
      </c>
      <c r="B1917" s="1">
        <v>1</v>
      </c>
      <c r="C1917" s="2">
        <v>85.478874206542898</v>
      </c>
      <c r="D1917" s="2">
        <f t="shared" si="29"/>
        <v>65.839489936828613</v>
      </c>
    </row>
    <row r="1918" spans="1:4">
      <c r="A1918" s="1">
        <v>1429124437.3928001</v>
      </c>
      <c r="B1918" s="1">
        <v>1</v>
      </c>
      <c r="C1918" s="2">
        <v>85.3948974609375</v>
      </c>
      <c r="D1918" s="2">
        <f t="shared" si="29"/>
        <v>65.872730016708374</v>
      </c>
    </row>
    <row r="1919" spans="1:4">
      <c r="A1919" s="1">
        <v>1429124437.44315</v>
      </c>
      <c r="B1919" s="1">
        <v>1</v>
      </c>
      <c r="C1919" s="2">
        <v>85.209953308105398</v>
      </c>
      <c r="D1919" s="2">
        <f t="shared" si="29"/>
        <v>65.923079967498779</v>
      </c>
    </row>
    <row r="1920" spans="1:4">
      <c r="A1920" s="1">
        <v>1429124437.4700699</v>
      </c>
      <c r="B1920" s="1">
        <v>1</v>
      </c>
      <c r="C1920" s="2">
        <v>85.115325927734304</v>
      </c>
      <c r="D1920" s="2">
        <f t="shared" si="29"/>
        <v>65.949999809265137</v>
      </c>
    </row>
    <row r="1921" spans="1:4">
      <c r="A1921" s="1">
        <v>1429124437.4925101</v>
      </c>
      <c r="B1921" s="1">
        <v>1</v>
      </c>
      <c r="C1921" s="2">
        <v>85.079627990722599</v>
      </c>
      <c r="D1921" s="2">
        <f t="shared" si="29"/>
        <v>65.972440004348755</v>
      </c>
    </row>
    <row r="1922" spans="1:4">
      <c r="A1922" s="1">
        <v>1429124437.5199399</v>
      </c>
      <c r="B1922" s="1">
        <v>1</v>
      </c>
      <c r="C1922" s="2">
        <v>84.488685607910099</v>
      </c>
      <c r="D1922" s="2">
        <f t="shared" si="29"/>
        <v>65.999869823455811</v>
      </c>
    </row>
    <row r="1923" spans="1:4">
      <c r="A1923" s="1">
        <v>1429124437.55475</v>
      </c>
      <c r="B1923" s="1">
        <v>1</v>
      </c>
      <c r="C1923" s="2">
        <v>84.061431884765597</v>
      </c>
      <c r="D1923" s="2">
        <f t="shared" ref="D1923:D1986" si="30">A1923-$A$2</f>
        <v>66.034679889678955</v>
      </c>
    </row>
    <row r="1924" spans="1:4">
      <c r="A1924" s="1">
        <v>1429124437.5938499</v>
      </c>
      <c r="B1924" s="1">
        <v>1</v>
      </c>
      <c r="C1924" s="2">
        <v>83.644279479980398</v>
      </c>
      <c r="D1924" s="2">
        <f t="shared" si="30"/>
        <v>66.073779821395874</v>
      </c>
    </row>
    <row r="1925" spans="1:4">
      <c r="A1925" s="1">
        <v>1429124437.63833</v>
      </c>
      <c r="B1925" s="1">
        <v>1</v>
      </c>
      <c r="C1925" s="2">
        <v>83.468612670898395</v>
      </c>
      <c r="D1925" s="2">
        <f t="shared" si="30"/>
        <v>66.118259906768799</v>
      </c>
    </row>
    <row r="1926" spans="1:4">
      <c r="A1926" s="1">
        <v>1429124437.6605999</v>
      </c>
      <c r="B1926" s="1">
        <v>1</v>
      </c>
      <c r="C1926" s="2">
        <v>83.068679809570298</v>
      </c>
      <c r="D1926" s="2">
        <f t="shared" si="30"/>
        <v>66.140529870986938</v>
      </c>
    </row>
    <row r="1927" spans="1:4">
      <c r="A1927" s="1">
        <v>1429124437.6917601</v>
      </c>
      <c r="B1927" s="1">
        <v>1</v>
      </c>
      <c r="C1927" s="2">
        <v>83.104728698730398</v>
      </c>
      <c r="D1927" s="2">
        <f t="shared" si="30"/>
        <v>66.171689987182617</v>
      </c>
    </row>
    <row r="1928" spans="1:4">
      <c r="A1928" s="1">
        <v>1429124437.7305601</v>
      </c>
      <c r="B1928" s="1">
        <v>1</v>
      </c>
      <c r="C1928" s="2">
        <v>82.823074340820298</v>
      </c>
      <c r="D1928" s="2">
        <f t="shared" si="30"/>
        <v>66.210489988327026</v>
      </c>
    </row>
    <row r="1929" spans="1:4">
      <c r="A1929" s="1">
        <v>1429124437.7500401</v>
      </c>
      <c r="B1929" s="1">
        <v>1</v>
      </c>
      <c r="C1929" s="2">
        <v>82.610305786132798</v>
      </c>
      <c r="D1929" s="2">
        <f t="shared" si="30"/>
        <v>66.22996997833252</v>
      </c>
    </row>
    <row r="1930" spans="1:4">
      <c r="A1930" s="1">
        <v>1429124437.7923601</v>
      </c>
      <c r="B1930" s="1">
        <v>1</v>
      </c>
      <c r="C1930" s="2">
        <v>82.393257141113196</v>
      </c>
      <c r="D1930" s="2">
        <f t="shared" si="30"/>
        <v>66.272289991378784</v>
      </c>
    </row>
    <row r="1931" spans="1:4">
      <c r="A1931" s="1">
        <v>1429124437.8245001</v>
      </c>
      <c r="B1931" s="1">
        <v>1</v>
      </c>
      <c r="C1931" s="2">
        <v>82.368881225585895</v>
      </c>
      <c r="D1931" s="2">
        <f t="shared" si="30"/>
        <v>66.30443000793457</v>
      </c>
    </row>
    <row r="1932" spans="1:4">
      <c r="A1932" s="1">
        <v>1429124437.8631001</v>
      </c>
      <c r="B1932" s="1">
        <v>1</v>
      </c>
      <c r="C1932" s="2">
        <v>82.301383972167898</v>
      </c>
      <c r="D1932" s="2">
        <f t="shared" si="30"/>
        <v>66.343029975891113</v>
      </c>
    </row>
    <row r="1933" spans="1:4">
      <c r="A1933" s="1">
        <v>1429124437.8998799</v>
      </c>
      <c r="B1933" s="1">
        <v>1</v>
      </c>
      <c r="C1933" s="2">
        <v>82.759223937988196</v>
      </c>
      <c r="D1933" s="2">
        <f t="shared" si="30"/>
        <v>66.379809856414795</v>
      </c>
    </row>
    <row r="1934" spans="1:4">
      <c r="A1934" s="1">
        <v>1429124437.9266901</v>
      </c>
      <c r="B1934" s="1">
        <v>1</v>
      </c>
      <c r="C1934" s="2">
        <v>83.028900146484304</v>
      </c>
      <c r="D1934" s="2">
        <f t="shared" si="30"/>
        <v>66.406620025634766</v>
      </c>
    </row>
    <row r="1935" spans="1:4">
      <c r="A1935" s="1">
        <v>1429124437.95872</v>
      </c>
      <c r="B1935" s="1">
        <v>1</v>
      </c>
      <c r="C1935" s="2">
        <v>83.228530883789006</v>
      </c>
      <c r="D1935" s="2">
        <f t="shared" si="30"/>
        <v>66.438649892807007</v>
      </c>
    </row>
    <row r="1936" spans="1:4">
      <c r="A1936" s="1">
        <v>1429124437.98911</v>
      </c>
      <c r="B1936" s="1">
        <v>1</v>
      </c>
      <c r="C1936" s="2">
        <v>83.650001525878906</v>
      </c>
      <c r="D1936" s="2">
        <f t="shared" si="30"/>
        <v>66.469039916992188</v>
      </c>
    </row>
    <row r="1937" spans="1:4">
      <c r="A1937" s="1">
        <v>1429124438.0492401</v>
      </c>
      <c r="B1937" s="1">
        <v>1</v>
      </c>
      <c r="C1937" s="2">
        <v>83.491065979003906</v>
      </c>
      <c r="D1937" s="2">
        <f t="shared" si="30"/>
        <v>66.529170036315918</v>
      </c>
    </row>
    <row r="1938" spans="1:4">
      <c r="A1938" s="1">
        <v>1429124438.08499</v>
      </c>
      <c r="B1938" s="1">
        <v>1</v>
      </c>
      <c r="C1938" s="2">
        <v>83.475143432617102</v>
      </c>
      <c r="D1938" s="2">
        <f t="shared" si="30"/>
        <v>66.564919948577881</v>
      </c>
    </row>
    <row r="1939" spans="1:4">
      <c r="A1939" s="1">
        <v>1429124438.1264</v>
      </c>
      <c r="B1939" s="1">
        <v>1</v>
      </c>
      <c r="C1939" s="2">
        <v>83.352478027343693</v>
      </c>
      <c r="D1939" s="2">
        <f t="shared" si="30"/>
        <v>66.606329917907715</v>
      </c>
    </row>
    <row r="1940" spans="1:4">
      <c r="A1940" s="1">
        <v>1429124438.1635201</v>
      </c>
      <c r="B1940" s="1">
        <v>1</v>
      </c>
      <c r="C1940" s="2">
        <v>83.311233520507798</v>
      </c>
      <c r="D1940" s="2">
        <f t="shared" si="30"/>
        <v>66.643450021743774</v>
      </c>
    </row>
    <row r="1941" spans="1:4">
      <c r="A1941" s="1">
        <v>1429124438.1875899</v>
      </c>
      <c r="B1941" s="1">
        <v>1</v>
      </c>
      <c r="C1941" s="2">
        <v>83.146080017089801</v>
      </c>
      <c r="D1941" s="2">
        <f t="shared" si="30"/>
        <v>66.667519807815552</v>
      </c>
    </row>
    <row r="1942" spans="1:4">
      <c r="A1942" s="1">
        <v>1429124438.21016</v>
      </c>
      <c r="B1942" s="1">
        <v>1</v>
      </c>
      <c r="C1942" s="2">
        <v>83.184104919433494</v>
      </c>
      <c r="D1942" s="2">
        <f t="shared" si="30"/>
        <v>66.69008994102478</v>
      </c>
    </row>
    <row r="1943" spans="1:4">
      <c r="A1943" s="1">
        <v>1429124438.2518101</v>
      </c>
      <c r="B1943" s="1">
        <v>1</v>
      </c>
      <c r="C1943" s="2">
        <v>82.970626831054602</v>
      </c>
      <c r="D1943" s="2">
        <f t="shared" si="30"/>
        <v>66.73173999786377</v>
      </c>
    </row>
    <row r="1944" spans="1:4">
      <c r="A1944" s="1">
        <v>1429124438.2765801</v>
      </c>
      <c r="B1944" s="1">
        <v>1</v>
      </c>
      <c r="C1944" s="2">
        <v>83.074317932128906</v>
      </c>
      <c r="D1944" s="2">
        <f t="shared" si="30"/>
        <v>66.756510019302368</v>
      </c>
    </row>
    <row r="1945" spans="1:4">
      <c r="A1945" s="1">
        <v>1429124438.3133199</v>
      </c>
      <c r="B1945" s="1">
        <v>1</v>
      </c>
      <c r="C1945" s="2">
        <v>83.051780700683494</v>
      </c>
      <c r="D1945" s="2">
        <f t="shared" si="30"/>
        <v>66.793249845504761</v>
      </c>
    </row>
    <row r="1946" spans="1:4">
      <c r="A1946" s="1">
        <v>1429124438.3487899</v>
      </c>
      <c r="B1946" s="1">
        <v>1</v>
      </c>
      <c r="C1946" s="2">
        <v>83.135177612304602</v>
      </c>
      <c r="D1946" s="2">
        <f t="shared" si="30"/>
        <v>66.828719854354858</v>
      </c>
    </row>
    <row r="1947" spans="1:4">
      <c r="A1947" s="1">
        <v>1429124438.3975799</v>
      </c>
      <c r="B1947" s="1">
        <v>1</v>
      </c>
      <c r="C1947" s="2">
        <v>83.273147583007798</v>
      </c>
      <c r="D1947" s="2">
        <f t="shared" si="30"/>
        <v>66.877509832382202</v>
      </c>
    </row>
    <row r="1948" spans="1:4">
      <c r="A1948" s="1">
        <v>1429124438.4528</v>
      </c>
      <c r="B1948" s="1">
        <v>1</v>
      </c>
      <c r="C1948" s="2">
        <v>83.031570434570298</v>
      </c>
      <c r="D1948" s="2">
        <f t="shared" si="30"/>
        <v>66.932729959487915</v>
      </c>
    </row>
    <row r="1949" spans="1:4">
      <c r="A1949" s="1">
        <v>1429124438.4957199</v>
      </c>
      <c r="B1949" s="1">
        <v>1</v>
      </c>
      <c r="C1949" s="2">
        <v>82.951522827148395</v>
      </c>
      <c r="D1949" s="2">
        <f t="shared" si="30"/>
        <v>66.975649833679199</v>
      </c>
    </row>
    <row r="1950" spans="1:4">
      <c r="A1950" s="1">
        <v>1429124438.5158801</v>
      </c>
      <c r="B1950" s="1">
        <v>1</v>
      </c>
      <c r="C1950" s="2">
        <v>82.9044189453125</v>
      </c>
      <c r="D1950" s="2">
        <f t="shared" si="30"/>
        <v>66.995810031890869</v>
      </c>
    </row>
    <row r="1951" spans="1:4">
      <c r="A1951" s="1">
        <v>1429124438.5427101</v>
      </c>
      <c r="B1951" s="1">
        <v>1</v>
      </c>
      <c r="C1951" s="2">
        <v>82.743377685546804</v>
      </c>
      <c r="D1951" s="2">
        <f t="shared" si="30"/>
        <v>67.022639989852905</v>
      </c>
    </row>
    <row r="1952" spans="1:4">
      <c r="A1952" s="1">
        <v>1429124438.57146</v>
      </c>
      <c r="B1952" s="1">
        <v>1</v>
      </c>
      <c r="C1952" s="2">
        <v>82.538955688476506</v>
      </c>
      <c r="D1952" s="2">
        <f t="shared" si="30"/>
        <v>67.051389932632446</v>
      </c>
    </row>
    <row r="1953" spans="1:4">
      <c r="A1953" s="1">
        <v>1429124438.6096101</v>
      </c>
      <c r="B1953" s="1">
        <v>1</v>
      </c>
      <c r="C1953" s="2">
        <v>82.325210571289006</v>
      </c>
      <c r="D1953" s="2">
        <f t="shared" si="30"/>
        <v>67.089540004730225</v>
      </c>
    </row>
    <row r="1954" spans="1:4">
      <c r="A1954" s="1">
        <v>1429124438.6477499</v>
      </c>
      <c r="B1954" s="1">
        <v>1</v>
      </c>
      <c r="C1954" s="2">
        <v>82.21240234375</v>
      </c>
      <c r="D1954" s="2">
        <f t="shared" si="30"/>
        <v>67.127679824829102</v>
      </c>
    </row>
    <row r="1955" spans="1:4">
      <c r="A1955" s="1">
        <v>1429124438.6789999</v>
      </c>
      <c r="B1955" s="1">
        <v>1</v>
      </c>
      <c r="C1955" s="2">
        <v>82.349945068359304</v>
      </c>
      <c r="D1955" s="2">
        <f t="shared" si="30"/>
        <v>67.158929824829102</v>
      </c>
    </row>
    <row r="1956" spans="1:4">
      <c r="A1956" s="1">
        <v>1429124438.7138801</v>
      </c>
      <c r="B1956" s="1">
        <v>1</v>
      </c>
      <c r="C1956" s="2">
        <v>82.383041381835895</v>
      </c>
      <c r="D1956" s="2">
        <f t="shared" si="30"/>
        <v>67.193809986114502</v>
      </c>
    </row>
    <row r="1957" spans="1:4">
      <c r="A1957" s="1">
        <v>1429124438.7499599</v>
      </c>
      <c r="B1957" s="1">
        <v>1</v>
      </c>
      <c r="C1957" s="2">
        <v>82.561279296875</v>
      </c>
      <c r="D1957" s="2">
        <f t="shared" si="30"/>
        <v>67.229889869689941</v>
      </c>
    </row>
    <row r="1958" spans="1:4">
      <c r="A1958" s="1">
        <v>1429124438.7751</v>
      </c>
      <c r="B1958" s="1">
        <v>1</v>
      </c>
      <c r="C1958" s="2">
        <v>82.739532470703097</v>
      </c>
      <c r="D1958" s="2">
        <f t="shared" si="30"/>
        <v>67.255029916763306</v>
      </c>
    </row>
    <row r="1959" spans="1:4">
      <c r="A1959" s="1">
        <v>1429124438.8359699</v>
      </c>
      <c r="B1959" s="1">
        <v>1</v>
      </c>
      <c r="C1959" s="2">
        <v>82.892646789550696</v>
      </c>
      <c r="D1959" s="2">
        <f t="shared" si="30"/>
        <v>67.315899848937988</v>
      </c>
    </row>
    <row r="1960" spans="1:4">
      <c r="A1960" s="1">
        <v>1429124438.8559999</v>
      </c>
      <c r="B1960" s="1">
        <v>1</v>
      </c>
      <c r="C1960" s="2">
        <v>83.192192077636705</v>
      </c>
      <c r="D1960" s="2">
        <f t="shared" si="30"/>
        <v>67.335929870605469</v>
      </c>
    </row>
    <row r="1961" spans="1:4">
      <c r="A1961" s="1">
        <v>1429124438.8994601</v>
      </c>
      <c r="B1961" s="1">
        <v>1</v>
      </c>
      <c r="C1961" s="2">
        <v>83.114585876464801</v>
      </c>
      <c r="D1961" s="2">
        <f t="shared" si="30"/>
        <v>67.379390001296997</v>
      </c>
    </row>
    <row r="1962" spans="1:4">
      <c r="A1962" s="1">
        <v>1429124438.9351399</v>
      </c>
      <c r="B1962" s="1">
        <v>0.90886995725014996</v>
      </c>
      <c r="C1962" s="2">
        <v>83.225372314453097</v>
      </c>
      <c r="D1962" s="2">
        <f t="shared" si="30"/>
        <v>67.415069818496704</v>
      </c>
    </row>
    <row r="1963" spans="1:4">
      <c r="A1963" s="1">
        <v>1429124438.9839001</v>
      </c>
      <c r="B1963" s="1">
        <v>1</v>
      </c>
      <c r="C1963" s="2">
        <v>83.261970520019503</v>
      </c>
      <c r="D1963" s="2">
        <f t="shared" si="30"/>
        <v>67.46382999420166</v>
      </c>
    </row>
    <row r="1964" spans="1:4">
      <c r="A1964" s="1">
        <v>1429124439.0446801</v>
      </c>
      <c r="B1964" s="1">
        <v>1</v>
      </c>
      <c r="C1964" s="2">
        <v>83.162185668945298</v>
      </c>
      <c r="D1964" s="2">
        <f t="shared" si="30"/>
        <v>67.524610042572021</v>
      </c>
    </row>
    <row r="1965" spans="1:4">
      <c r="A1965" s="1">
        <v>1429124439.06584</v>
      </c>
      <c r="B1965" s="1">
        <v>1</v>
      </c>
      <c r="C1965" s="2">
        <v>83.187881469726506</v>
      </c>
      <c r="D1965" s="2">
        <f t="shared" si="30"/>
        <v>67.545769929885864</v>
      </c>
    </row>
    <row r="1966" spans="1:4">
      <c r="A1966" s="1">
        <v>1429124439.08445</v>
      </c>
      <c r="B1966" s="1">
        <v>1</v>
      </c>
      <c r="C1966" s="2">
        <v>83.080482482910099</v>
      </c>
      <c r="D1966" s="2">
        <f t="shared" si="30"/>
        <v>67.564379930496216</v>
      </c>
    </row>
    <row r="1967" spans="1:4">
      <c r="A1967" s="1">
        <v>1429124439.1341801</v>
      </c>
      <c r="B1967" s="1">
        <v>1</v>
      </c>
      <c r="C1967" s="2">
        <v>83.087348937988196</v>
      </c>
      <c r="D1967" s="2">
        <f t="shared" si="30"/>
        <v>67.614109992980957</v>
      </c>
    </row>
    <row r="1968" spans="1:4">
      <c r="A1968" s="1">
        <v>1429124439.1600399</v>
      </c>
      <c r="B1968" s="1">
        <v>1</v>
      </c>
      <c r="C1968" s="2">
        <v>82.98974609375</v>
      </c>
      <c r="D1968" s="2">
        <f t="shared" si="30"/>
        <v>67.639969825744629</v>
      </c>
    </row>
    <row r="1969" spans="1:4">
      <c r="A1969" s="1">
        <v>1429124439.1786799</v>
      </c>
      <c r="B1969" s="1">
        <v>1</v>
      </c>
      <c r="C1969" s="2">
        <v>82.784774780273395</v>
      </c>
      <c r="D1969" s="2">
        <f t="shared" si="30"/>
        <v>67.658609867095947</v>
      </c>
    </row>
    <row r="1970" spans="1:4">
      <c r="A1970" s="1">
        <v>1429124439.204</v>
      </c>
      <c r="B1970" s="1">
        <v>1</v>
      </c>
      <c r="C1970" s="2">
        <v>82.742294311523395</v>
      </c>
      <c r="D1970" s="2">
        <f t="shared" si="30"/>
        <v>67.683929920196533</v>
      </c>
    </row>
    <row r="1971" spans="1:4">
      <c r="A1971" s="1">
        <v>1429124439.2402301</v>
      </c>
      <c r="B1971" s="1">
        <v>1</v>
      </c>
      <c r="C1971" s="2">
        <v>82.445693969726506</v>
      </c>
      <c r="D1971" s="2">
        <f t="shared" si="30"/>
        <v>67.720160007476807</v>
      </c>
    </row>
    <row r="1972" spans="1:4">
      <c r="A1972" s="1">
        <v>1429124439.3005199</v>
      </c>
      <c r="B1972" s="1">
        <v>1</v>
      </c>
      <c r="C1972" s="2">
        <v>82.461372375488196</v>
      </c>
      <c r="D1972" s="2">
        <f t="shared" si="30"/>
        <v>67.780449867248535</v>
      </c>
    </row>
    <row r="1973" spans="1:4">
      <c r="A1973" s="1">
        <v>1429124439.3490901</v>
      </c>
      <c r="B1973" s="1">
        <v>1</v>
      </c>
      <c r="C1973" s="2">
        <v>82.349777221679602</v>
      </c>
      <c r="D1973" s="2">
        <f t="shared" si="30"/>
        <v>67.829020023345947</v>
      </c>
    </row>
    <row r="1974" spans="1:4">
      <c r="A1974" s="1">
        <v>1429124439.38589</v>
      </c>
      <c r="B1974" s="1">
        <v>1</v>
      </c>
      <c r="C1974" s="2">
        <v>82.215217590332003</v>
      </c>
      <c r="D1974" s="2">
        <f t="shared" si="30"/>
        <v>67.865819931030273</v>
      </c>
    </row>
    <row r="1975" spans="1:4">
      <c r="A1975" s="1">
        <v>1429124439.40888</v>
      </c>
      <c r="B1975" s="1">
        <v>1</v>
      </c>
      <c r="C1975" s="2">
        <v>81.999916076660099</v>
      </c>
      <c r="D1975" s="2">
        <f t="shared" si="30"/>
        <v>67.8888099193573</v>
      </c>
    </row>
    <row r="1976" spans="1:4">
      <c r="A1976" s="1">
        <v>1429124439.4576399</v>
      </c>
      <c r="B1976" s="1">
        <v>1</v>
      </c>
      <c r="C1976" s="2">
        <v>81.620262145995994</v>
      </c>
      <c r="D1976" s="2">
        <f t="shared" si="30"/>
        <v>67.937569856643677</v>
      </c>
    </row>
    <row r="1977" spans="1:4">
      <c r="A1977" s="1">
        <v>1429124439.47685</v>
      </c>
      <c r="B1977" s="1">
        <v>1</v>
      </c>
      <c r="C1977" s="2">
        <v>81.152435302734304</v>
      </c>
      <c r="D1977" s="2">
        <f t="shared" si="30"/>
        <v>67.956779956817627</v>
      </c>
    </row>
    <row r="1978" spans="1:4">
      <c r="A1978" s="1">
        <v>1429124439.51229</v>
      </c>
      <c r="B1978" s="1">
        <v>1</v>
      </c>
      <c r="C1978" s="2">
        <v>80.569602966308494</v>
      </c>
      <c r="D1978" s="2">
        <f t="shared" si="30"/>
        <v>67.992219924926758</v>
      </c>
    </row>
    <row r="1979" spans="1:4">
      <c r="A1979" s="1">
        <v>1429124439.53953</v>
      </c>
      <c r="B1979" s="1">
        <v>1</v>
      </c>
      <c r="C1979" s="2">
        <v>79.996223449707003</v>
      </c>
      <c r="D1979" s="2">
        <f t="shared" si="30"/>
        <v>68.019459962844849</v>
      </c>
    </row>
    <row r="1980" spans="1:4">
      <c r="A1980" s="1">
        <v>1429124439.5656099</v>
      </c>
      <c r="B1980" s="1">
        <v>0.818172423514817</v>
      </c>
      <c r="C1980" s="2">
        <v>79.176254272460895</v>
      </c>
      <c r="D1980" s="2">
        <f t="shared" si="30"/>
        <v>68.045539855957031</v>
      </c>
    </row>
    <row r="1981" spans="1:4">
      <c r="A1981" s="1">
        <v>1429124439.6196301</v>
      </c>
      <c r="B1981" s="1">
        <v>1</v>
      </c>
      <c r="C1981" s="2">
        <v>78.483871459960895</v>
      </c>
      <c r="D1981" s="2">
        <f t="shared" si="30"/>
        <v>68.099560022354126</v>
      </c>
    </row>
    <row r="1982" spans="1:4">
      <c r="A1982" s="1">
        <v>1429124439.65137</v>
      </c>
      <c r="B1982" s="1">
        <v>1</v>
      </c>
      <c r="C1982" s="2">
        <v>77.960914611816406</v>
      </c>
      <c r="D1982" s="2">
        <f t="shared" si="30"/>
        <v>68.13129997253418</v>
      </c>
    </row>
    <row r="1983" spans="1:4">
      <c r="A1983" s="1">
        <v>1429124439.6779101</v>
      </c>
      <c r="B1983" s="1">
        <v>1</v>
      </c>
      <c r="C1983" s="2">
        <v>77.478767395019503</v>
      </c>
      <c r="D1983" s="2">
        <f t="shared" si="30"/>
        <v>68.157840013504028</v>
      </c>
    </row>
    <row r="1984" spans="1:4">
      <c r="A1984" s="1">
        <v>1429124439.70242</v>
      </c>
      <c r="B1984" s="1">
        <v>1</v>
      </c>
      <c r="C1984" s="2">
        <v>76.851181030273395</v>
      </c>
      <c r="D1984" s="2">
        <f t="shared" si="30"/>
        <v>68.182349920272827</v>
      </c>
    </row>
    <row r="1985" spans="1:4">
      <c r="A1985" s="1">
        <v>1429124439.7372</v>
      </c>
      <c r="B1985" s="1">
        <v>1</v>
      </c>
      <c r="C1985" s="2">
        <v>76.319808959960895</v>
      </c>
      <c r="D1985" s="2">
        <f t="shared" si="30"/>
        <v>68.217129945755005</v>
      </c>
    </row>
    <row r="1986" spans="1:4">
      <c r="A1986" s="1">
        <v>1429124439.7660201</v>
      </c>
      <c r="B1986" s="1">
        <v>1</v>
      </c>
      <c r="C1986" s="2">
        <v>76.056365966796804</v>
      </c>
      <c r="D1986" s="2">
        <f t="shared" si="30"/>
        <v>68.245949983596802</v>
      </c>
    </row>
    <row r="1987" spans="1:4">
      <c r="A1987" s="1">
        <v>1429124439.7987599</v>
      </c>
      <c r="B1987" s="1">
        <v>1</v>
      </c>
      <c r="C1987" s="2">
        <v>75.568840026855398</v>
      </c>
      <c r="D1987" s="2">
        <f t="shared" ref="D1987:D2050" si="31">A1987-$A$2</f>
        <v>68.278689861297607</v>
      </c>
    </row>
    <row r="1988" spans="1:4">
      <c r="A1988" s="1">
        <v>1429124439.8413501</v>
      </c>
      <c r="B1988" s="1">
        <v>1</v>
      </c>
      <c r="C1988" s="2">
        <v>75.205451965332003</v>
      </c>
      <c r="D1988" s="2">
        <f t="shared" si="31"/>
        <v>68.321280002593994</v>
      </c>
    </row>
    <row r="1989" spans="1:4">
      <c r="A1989" s="1">
        <v>1429124439.86924</v>
      </c>
      <c r="B1989" s="1">
        <v>1</v>
      </c>
      <c r="C1989" s="2">
        <v>74.974304199218693</v>
      </c>
      <c r="D1989" s="2">
        <f t="shared" si="31"/>
        <v>68.349169969558716</v>
      </c>
    </row>
    <row r="1990" spans="1:4">
      <c r="A1990" s="1">
        <v>1429124439.9009099</v>
      </c>
      <c r="B1990" s="1">
        <v>1</v>
      </c>
      <c r="C1990" s="2">
        <v>74.574111938476506</v>
      </c>
      <c r="D1990" s="2">
        <f t="shared" si="31"/>
        <v>68.380839824676514</v>
      </c>
    </row>
    <row r="1991" spans="1:4">
      <c r="A1991" s="1">
        <v>1429124439.9301</v>
      </c>
      <c r="B1991" s="1">
        <v>1</v>
      </c>
      <c r="C1991" s="2">
        <v>74.262649536132798</v>
      </c>
      <c r="D1991" s="2">
        <f t="shared" si="31"/>
        <v>68.410029888153076</v>
      </c>
    </row>
    <row r="1992" spans="1:4">
      <c r="A1992" s="1">
        <v>1429124439.9672401</v>
      </c>
      <c r="B1992" s="1">
        <v>1</v>
      </c>
      <c r="C1992" s="2">
        <v>74.050689697265597</v>
      </c>
      <c r="D1992" s="2">
        <f t="shared" si="31"/>
        <v>68.44717001914978</v>
      </c>
    </row>
    <row r="1993" spans="1:4">
      <c r="A1993" s="1">
        <v>1429124440.0142801</v>
      </c>
      <c r="B1993" s="1">
        <v>1</v>
      </c>
      <c r="C1993" s="2">
        <v>73.920578002929602</v>
      </c>
      <c r="D1993" s="2">
        <f t="shared" si="31"/>
        <v>68.494210004806519</v>
      </c>
    </row>
    <row r="1994" spans="1:4">
      <c r="A1994" s="1">
        <v>1429124440.0351901</v>
      </c>
      <c r="B1994" s="1">
        <v>1</v>
      </c>
      <c r="C1994" s="2">
        <v>73.819030761718693</v>
      </c>
      <c r="D1994" s="2">
        <f t="shared" si="31"/>
        <v>68.515120029449463</v>
      </c>
    </row>
    <row r="1995" spans="1:4">
      <c r="A1995" s="1">
        <v>1429124440.0662</v>
      </c>
      <c r="B1995" s="1">
        <v>1</v>
      </c>
      <c r="C1995" s="2">
        <v>73.549430847167898</v>
      </c>
      <c r="D1995" s="2">
        <f t="shared" si="31"/>
        <v>68.546129941940308</v>
      </c>
    </row>
    <row r="1996" spans="1:4">
      <c r="A1996" s="1">
        <v>1429124440.08934</v>
      </c>
      <c r="B1996" s="1">
        <v>1</v>
      </c>
      <c r="C1996" s="2">
        <v>73.288093566894503</v>
      </c>
      <c r="D1996" s="2">
        <f t="shared" si="31"/>
        <v>68.569269895553589</v>
      </c>
    </row>
    <row r="1997" spans="1:4">
      <c r="A1997" s="1">
        <v>1429124440.1301301</v>
      </c>
      <c r="B1997" s="1">
        <v>1</v>
      </c>
      <c r="C1997" s="2">
        <v>73.138496398925696</v>
      </c>
      <c r="D1997" s="2">
        <f t="shared" si="31"/>
        <v>68.610059976577759</v>
      </c>
    </row>
    <row r="1998" spans="1:4">
      <c r="A1998" s="1">
        <v>1429124440.1619699</v>
      </c>
      <c r="B1998" s="1">
        <v>1</v>
      </c>
      <c r="C1998" s="2">
        <v>72.9271240234375</v>
      </c>
      <c r="D1998" s="2">
        <f t="shared" si="31"/>
        <v>68.641899824142456</v>
      </c>
    </row>
    <row r="1999" spans="1:4">
      <c r="A1999" s="1">
        <v>1429124440.1981299</v>
      </c>
      <c r="B1999" s="1">
        <v>1</v>
      </c>
      <c r="C1999" s="2">
        <v>72.701919555664006</v>
      </c>
      <c r="D1999" s="2">
        <f t="shared" si="31"/>
        <v>68.678059816360474</v>
      </c>
    </row>
    <row r="2000" spans="1:4">
      <c r="A2000" s="1">
        <v>1429124440.23048</v>
      </c>
      <c r="B2000" s="1">
        <v>1</v>
      </c>
      <c r="C2000" s="2">
        <v>72.611976623535099</v>
      </c>
      <c r="D2000" s="2">
        <f t="shared" si="31"/>
        <v>68.710409879684448</v>
      </c>
    </row>
    <row r="2001" spans="1:4">
      <c r="A2001" s="1">
        <v>1429124440.26208</v>
      </c>
      <c r="B2001" s="1">
        <v>1</v>
      </c>
      <c r="C2001" s="2">
        <v>72.5736083984375</v>
      </c>
      <c r="D2001" s="2">
        <f t="shared" si="31"/>
        <v>68.742009878158569</v>
      </c>
    </row>
    <row r="2002" spans="1:4">
      <c r="A2002" s="1">
        <v>1429124440.2918799</v>
      </c>
      <c r="B2002" s="1">
        <v>1</v>
      </c>
      <c r="C2002" s="2">
        <v>72.408943176269503</v>
      </c>
      <c r="D2002" s="2">
        <f t="shared" si="31"/>
        <v>68.771809816360474</v>
      </c>
    </row>
    <row r="2003" spans="1:4">
      <c r="A2003" s="1">
        <v>1429124440.3417399</v>
      </c>
      <c r="B2003" s="1">
        <v>1</v>
      </c>
      <c r="C2003" s="2">
        <v>72.357223510742102</v>
      </c>
      <c r="D2003" s="2">
        <f t="shared" si="31"/>
        <v>68.821669816970825</v>
      </c>
    </row>
    <row r="2004" spans="1:4">
      <c r="A2004" s="1">
        <v>1429124440.37959</v>
      </c>
      <c r="B2004" s="1">
        <v>1</v>
      </c>
      <c r="C2004" s="2">
        <v>72.387123107910099</v>
      </c>
      <c r="D2004" s="2">
        <f t="shared" si="31"/>
        <v>68.859519958496094</v>
      </c>
    </row>
    <row r="2005" spans="1:4">
      <c r="A2005" s="1">
        <v>1429124440.4121001</v>
      </c>
      <c r="B2005" s="1">
        <v>1</v>
      </c>
      <c r="C2005" s="2">
        <v>72.285308837890597</v>
      </c>
      <c r="D2005" s="2">
        <f t="shared" si="31"/>
        <v>68.892030000686646</v>
      </c>
    </row>
    <row r="2006" spans="1:4">
      <c r="A2006" s="1">
        <v>1429124440.43277</v>
      </c>
      <c r="B2006" s="1">
        <v>1</v>
      </c>
      <c r="C2006" s="2">
        <v>72.206878662109304</v>
      </c>
      <c r="D2006" s="2">
        <f t="shared" si="31"/>
        <v>68.912699937820435</v>
      </c>
    </row>
    <row r="2007" spans="1:4">
      <c r="A2007" s="1">
        <v>1429124440.4569299</v>
      </c>
      <c r="B2007" s="1">
        <v>1</v>
      </c>
      <c r="C2007" s="2">
        <v>72.291275024414006</v>
      </c>
      <c r="D2007" s="2">
        <f t="shared" si="31"/>
        <v>68.936859846115112</v>
      </c>
    </row>
    <row r="2008" spans="1:4">
      <c r="A2008" s="1">
        <v>1429124440.5027201</v>
      </c>
      <c r="B2008" s="1">
        <v>1</v>
      </c>
      <c r="C2008" s="2">
        <v>72.319015502929602</v>
      </c>
      <c r="D2008" s="2">
        <f t="shared" si="31"/>
        <v>68.9826500415802</v>
      </c>
    </row>
    <row r="2009" spans="1:4">
      <c r="A2009" s="1">
        <v>1429124440.5274</v>
      </c>
      <c r="B2009" s="1">
        <v>1</v>
      </c>
      <c r="C2009" s="2">
        <v>72.365753173828097</v>
      </c>
      <c r="D2009" s="2">
        <f t="shared" si="31"/>
        <v>69.007329940795898</v>
      </c>
    </row>
    <row r="2010" spans="1:4">
      <c r="A2010" s="1">
        <v>1429124440.5598199</v>
      </c>
      <c r="B2010" s="1">
        <v>1</v>
      </c>
      <c r="C2010" s="2">
        <v>72.680725097656193</v>
      </c>
      <c r="D2010" s="2">
        <f t="shared" si="31"/>
        <v>69.03974986076355</v>
      </c>
    </row>
    <row r="2011" spans="1:4">
      <c r="A2011" s="1">
        <v>1429124440.59554</v>
      </c>
      <c r="B2011" s="1">
        <v>1</v>
      </c>
      <c r="C2011" s="2">
        <v>72.787071228027301</v>
      </c>
      <c r="D2011" s="2">
        <f t="shared" si="31"/>
        <v>69.075469970703125</v>
      </c>
    </row>
    <row r="2012" spans="1:4">
      <c r="A2012" s="1">
        <v>1429124440.6237299</v>
      </c>
      <c r="B2012" s="1">
        <v>1</v>
      </c>
      <c r="C2012" s="2">
        <v>73.097282409667898</v>
      </c>
      <c r="D2012" s="2">
        <f t="shared" si="31"/>
        <v>69.103659868240356</v>
      </c>
    </row>
    <row r="2013" spans="1:4">
      <c r="A2013" s="1">
        <v>1429124440.6545501</v>
      </c>
      <c r="B2013" s="1">
        <v>1</v>
      </c>
      <c r="C2013" s="2">
        <v>73.454315185546804</v>
      </c>
      <c r="D2013" s="2">
        <f t="shared" si="31"/>
        <v>69.134479999542236</v>
      </c>
    </row>
    <row r="2014" spans="1:4">
      <c r="A2014" s="1">
        <v>1429124440.6895299</v>
      </c>
      <c r="B2014" s="1">
        <v>1</v>
      </c>
      <c r="C2014" s="2">
        <v>73.848861694335895</v>
      </c>
      <c r="D2014" s="2">
        <f t="shared" si="31"/>
        <v>69.169459819793701</v>
      </c>
    </row>
    <row r="2015" spans="1:4">
      <c r="A2015" s="1">
        <v>1429124440.7362599</v>
      </c>
      <c r="B2015" s="1">
        <v>1</v>
      </c>
      <c r="C2015" s="2">
        <v>74.057098388671804</v>
      </c>
      <c r="D2015" s="2">
        <f t="shared" si="31"/>
        <v>69.216189861297607</v>
      </c>
    </row>
    <row r="2016" spans="1:4">
      <c r="A2016" s="1">
        <v>1429124440.7600999</v>
      </c>
      <c r="B2016" s="1">
        <v>1</v>
      </c>
      <c r="C2016" s="2">
        <v>74.309852600097599</v>
      </c>
      <c r="D2016" s="2">
        <f t="shared" si="31"/>
        <v>69.240029811859131</v>
      </c>
    </row>
    <row r="2017" spans="1:4">
      <c r="A2017" s="1">
        <v>1429124440.78351</v>
      </c>
      <c r="B2017" s="1">
        <v>1</v>
      </c>
      <c r="C2017" s="2">
        <v>74.602760314941406</v>
      </c>
      <c r="D2017" s="2">
        <f t="shared" si="31"/>
        <v>69.263439893722534</v>
      </c>
    </row>
    <row r="2018" spans="1:4">
      <c r="A2018" s="1">
        <v>1429124440.8240099</v>
      </c>
      <c r="B2018" s="1">
        <v>1</v>
      </c>
      <c r="C2018" s="2">
        <v>74.858970642089801</v>
      </c>
      <c r="D2018" s="2">
        <f t="shared" si="31"/>
        <v>69.303939819335938</v>
      </c>
    </row>
    <row r="2019" spans="1:4">
      <c r="A2019" s="1">
        <v>1429124440.8559799</v>
      </c>
      <c r="B2019" s="1">
        <v>1</v>
      </c>
      <c r="C2019" s="2">
        <v>75.002670288085895</v>
      </c>
      <c r="D2019" s="2">
        <f t="shared" si="31"/>
        <v>69.335909843444824</v>
      </c>
    </row>
    <row r="2020" spans="1:4">
      <c r="A2020" s="1">
        <v>1429124440.8814399</v>
      </c>
      <c r="B2020" s="1">
        <v>1</v>
      </c>
      <c r="C2020" s="2">
        <v>75.152565002441406</v>
      </c>
      <c r="D2020" s="2">
        <f t="shared" si="31"/>
        <v>69.361369848251343</v>
      </c>
    </row>
    <row r="2021" spans="1:4">
      <c r="A2021" s="1">
        <v>1429124440.92261</v>
      </c>
      <c r="B2021" s="1">
        <v>1</v>
      </c>
      <c r="C2021" s="2">
        <v>75.268081665039006</v>
      </c>
      <c r="D2021" s="2">
        <f t="shared" si="31"/>
        <v>69.402539968490601</v>
      </c>
    </row>
    <row r="2022" spans="1:4">
      <c r="A2022" s="1">
        <v>1429124440.9502499</v>
      </c>
      <c r="B2022" s="1">
        <v>1</v>
      </c>
      <c r="C2022" s="2">
        <v>75.410636901855398</v>
      </c>
      <c r="D2022" s="2">
        <f t="shared" si="31"/>
        <v>69.430179834365845</v>
      </c>
    </row>
    <row r="2023" spans="1:4">
      <c r="A2023" s="1">
        <v>1429124440.97855</v>
      </c>
      <c r="B2023" s="1">
        <v>1</v>
      </c>
      <c r="C2023" s="2">
        <v>75.491546630859304</v>
      </c>
      <c r="D2023" s="2">
        <f t="shared" si="31"/>
        <v>69.458479881286621</v>
      </c>
    </row>
    <row r="2024" spans="1:4">
      <c r="A2024" s="1">
        <v>1429124441.0177</v>
      </c>
      <c r="B2024" s="1">
        <v>1</v>
      </c>
      <c r="C2024" s="2">
        <v>75.642066955566406</v>
      </c>
      <c r="D2024" s="2">
        <f t="shared" si="31"/>
        <v>69.497629880905151</v>
      </c>
    </row>
    <row r="2025" spans="1:4">
      <c r="A2025" s="1">
        <v>1429124441.0481501</v>
      </c>
      <c r="B2025" s="1">
        <v>1</v>
      </c>
      <c r="C2025" s="2">
        <v>75.769706726074205</v>
      </c>
      <c r="D2025" s="2">
        <f t="shared" si="31"/>
        <v>69.528079986572266</v>
      </c>
    </row>
    <row r="2026" spans="1:4">
      <c r="A2026" s="1">
        <v>1429124441.09146</v>
      </c>
      <c r="B2026" s="1">
        <v>1</v>
      </c>
      <c r="C2026" s="2">
        <v>75.774841308593693</v>
      </c>
      <c r="D2026" s="2">
        <f t="shared" si="31"/>
        <v>69.57138991355896</v>
      </c>
    </row>
    <row r="2027" spans="1:4">
      <c r="A2027" s="1">
        <v>1429124441.1193199</v>
      </c>
      <c r="B2027" s="1">
        <v>1</v>
      </c>
      <c r="C2027" s="2">
        <v>76.000114440917898</v>
      </c>
      <c r="D2027" s="2">
        <f t="shared" si="31"/>
        <v>69.599249839782715</v>
      </c>
    </row>
    <row r="2028" spans="1:4">
      <c r="A2028" s="1">
        <v>1429124441.15064</v>
      </c>
      <c r="B2028" s="1">
        <v>1</v>
      </c>
      <c r="C2028" s="2">
        <v>76.147163391113196</v>
      </c>
      <c r="D2028" s="2">
        <f t="shared" si="31"/>
        <v>69.630569934844971</v>
      </c>
    </row>
    <row r="2029" spans="1:4">
      <c r="A2029" s="1">
        <v>1429124441.18696</v>
      </c>
      <c r="B2029" s="1">
        <v>1</v>
      </c>
      <c r="C2029" s="2">
        <v>76.265419006347599</v>
      </c>
      <c r="D2029" s="2">
        <f t="shared" si="31"/>
        <v>69.666889905929565</v>
      </c>
    </row>
    <row r="2030" spans="1:4">
      <c r="A2030" s="1">
        <v>1429124441.2302999</v>
      </c>
      <c r="B2030" s="1">
        <v>1</v>
      </c>
      <c r="C2030" s="2">
        <v>76.166770935058494</v>
      </c>
      <c r="D2030" s="2">
        <f t="shared" si="31"/>
        <v>69.710229873657227</v>
      </c>
    </row>
    <row r="2031" spans="1:4">
      <c r="A2031" s="1">
        <v>1429124441.2497301</v>
      </c>
      <c r="B2031" s="1">
        <v>1</v>
      </c>
      <c r="C2031" s="2">
        <v>76.366073608398395</v>
      </c>
      <c r="D2031" s="2">
        <f t="shared" si="31"/>
        <v>69.729660034179688</v>
      </c>
    </row>
    <row r="2032" spans="1:4">
      <c r="A2032" s="1">
        <v>1429124441.2929599</v>
      </c>
      <c r="B2032" s="1">
        <v>1</v>
      </c>
      <c r="C2032" s="2">
        <v>76.531730651855398</v>
      </c>
      <c r="D2032" s="2">
        <f t="shared" si="31"/>
        <v>69.772889852523804</v>
      </c>
    </row>
    <row r="2033" spans="1:4">
      <c r="A2033" s="1">
        <v>1429124441.32177</v>
      </c>
      <c r="B2033" s="1">
        <v>1</v>
      </c>
      <c r="C2033" s="2">
        <v>76.719657897949205</v>
      </c>
      <c r="D2033" s="2">
        <f t="shared" si="31"/>
        <v>69.801699876785278</v>
      </c>
    </row>
    <row r="2034" spans="1:4">
      <c r="A2034" s="1">
        <v>1429124441.35748</v>
      </c>
      <c r="B2034" s="1">
        <v>1</v>
      </c>
      <c r="C2034" s="2">
        <v>76.654937744140597</v>
      </c>
      <c r="D2034" s="2">
        <f t="shared" si="31"/>
        <v>69.837409973144531</v>
      </c>
    </row>
    <row r="2035" spans="1:4">
      <c r="A2035" s="1">
        <v>1429124441.38819</v>
      </c>
      <c r="B2035" s="1">
        <v>1</v>
      </c>
      <c r="C2035" s="2">
        <v>76.699539184570298</v>
      </c>
      <c r="D2035" s="2">
        <f t="shared" si="31"/>
        <v>69.868119955062866</v>
      </c>
    </row>
    <row r="2036" spans="1:4">
      <c r="A2036" s="1">
        <v>1429124441.4138899</v>
      </c>
      <c r="B2036" s="1">
        <v>1</v>
      </c>
      <c r="C2036" s="2">
        <v>76.455841064453097</v>
      </c>
      <c r="D2036" s="2">
        <f t="shared" si="31"/>
        <v>69.893819808959961</v>
      </c>
    </row>
    <row r="2037" spans="1:4">
      <c r="A2037" s="1">
        <v>1429124441.44403</v>
      </c>
      <c r="B2037" s="1">
        <v>1</v>
      </c>
      <c r="C2037" s="2">
        <v>76.483039855957003</v>
      </c>
      <c r="D2037" s="2">
        <f t="shared" si="31"/>
        <v>69.923959970474243</v>
      </c>
    </row>
    <row r="2038" spans="1:4">
      <c r="A2038" s="1">
        <v>1429124441.4865799</v>
      </c>
      <c r="B2038" s="1">
        <v>1</v>
      </c>
      <c r="C2038" s="2">
        <v>76.399398803710895</v>
      </c>
      <c r="D2038" s="2">
        <f t="shared" si="31"/>
        <v>69.966509819030762</v>
      </c>
    </row>
    <row r="2039" spans="1:4">
      <c r="A2039" s="1">
        <v>1429124441.51319</v>
      </c>
      <c r="B2039" s="1">
        <v>1</v>
      </c>
      <c r="C2039" s="2">
        <v>76.284416198730398</v>
      </c>
      <c r="D2039" s="2">
        <f t="shared" si="31"/>
        <v>69.993119955062866</v>
      </c>
    </row>
    <row r="2040" spans="1:4">
      <c r="A2040" s="1">
        <v>1429124441.5458</v>
      </c>
      <c r="B2040" s="1">
        <v>1</v>
      </c>
      <c r="C2040" s="2">
        <v>76.140937805175696</v>
      </c>
      <c r="D2040" s="2">
        <f t="shared" si="31"/>
        <v>70.025729894638062</v>
      </c>
    </row>
    <row r="2041" spans="1:4">
      <c r="A2041" s="1">
        <v>1429124441.58552</v>
      </c>
      <c r="B2041" s="1">
        <v>1</v>
      </c>
      <c r="C2041" s="2">
        <v>75.914352416992102</v>
      </c>
      <c r="D2041" s="2">
        <f t="shared" si="31"/>
        <v>70.065449953079224</v>
      </c>
    </row>
    <row r="2042" spans="1:4">
      <c r="A2042" s="1">
        <v>1429124441.61712</v>
      </c>
      <c r="B2042" s="1">
        <v>1</v>
      </c>
      <c r="C2042" s="2">
        <v>75.582923889160099</v>
      </c>
      <c r="D2042" s="2">
        <f t="shared" si="31"/>
        <v>70.097049951553345</v>
      </c>
    </row>
    <row r="2043" spans="1:4">
      <c r="A2043" s="1">
        <v>1429124441.68156</v>
      </c>
      <c r="B2043" s="1">
        <v>1</v>
      </c>
      <c r="C2043" s="2">
        <v>74.952720642089801</v>
      </c>
      <c r="D2043" s="2">
        <f t="shared" si="31"/>
        <v>70.161489963531494</v>
      </c>
    </row>
    <row r="2044" spans="1:4">
      <c r="A2044" s="1">
        <v>1429124441.7311399</v>
      </c>
      <c r="B2044" s="1">
        <v>1</v>
      </c>
      <c r="C2044" s="2">
        <v>74.314186096191406</v>
      </c>
      <c r="D2044" s="2">
        <f t="shared" si="31"/>
        <v>70.211069822311401</v>
      </c>
    </row>
    <row r="2045" spans="1:4">
      <c r="A2045" s="1">
        <v>1429124441.75545</v>
      </c>
      <c r="B2045" s="1">
        <v>1</v>
      </c>
      <c r="C2045" s="2">
        <v>73.684158325195298</v>
      </c>
      <c r="D2045" s="2">
        <f t="shared" si="31"/>
        <v>70.235379934310913</v>
      </c>
    </row>
    <row r="2046" spans="1:4">
      <c r="A2046" s="1">
        <v>1429124441.7841799</v>
      </c>
      <c r="B2046" s="1">
        <v>0.96721373655505305</v>
      </c>
      <c r="C2046" s="2">
        <v>73.342872619628906</v>
      </c>
      <c r="D2046" s="2">
        <f t="shared" si="31"/>
        <v>70.26410984992981</v>
      </c>
    </row>
    <row r="2047" spans="1:4">
      <c r="A2047" s="1">
        <v>1429124441.80671</v>
      </c>
      <c r="B2047" s="1">
        <v>1</v>
      </c>
      <c r="C2047" s="2">
        <v>73.054725646972599</v>
      </c>
      <c r="D2047" s="2">
        <f t="shared" si="31"/>
        <v>70.286639928817749</v>
      </c>
    </row>
    <row r="2048" spans="1:4">
      <c r="A2048" s="1">
        <v>1429124441.8464701</v>
      </c>
      <c r="B2048" s="1">
        <v>1</v>
      </c>
      <c r="C2048" s="2">
        <v>72.422889709472599</v>
      </c>
      <c r="D2048" s="2">
        <f t="shared" si="31"/>
        <v>70.3264000415802</v>
      </c>
    </row>
    <row r="2049" spans="1:4">
      <c r="A2049" s="1">
        <v>1429124441.8828101</v>
      </c>
      <c r="B2049" s="1">
        <v>1</v>
      </c>
      <c r="C2049" s="2">
        <v>72.1341552734375</v>
      </c>
      <c r="D2049" s="2">
        <f t="shared" si="31"/>
        <v>70.362740039825439</v>
      </c>
    </row>
    <row r="2050" spans="1:4">
      <c r="A2050" s="1">
        <v>1429124441.9137599</v>
      </c>
      <c r="B2050" s="1">
        <v>1</v>
      </c>
      <c r="C2050" s="2">
        <v>72.078689575195298</v>
      </c>
      <c r="D2050" s="2">
        <f t="shared" si="31"/>
        <v>70.393689870834351</v>
      </c>
    </row>
    <row r="2051" spans="1:4">
      <c r="A2051" s="1">
        <v>1429124441.9389501</v>
      </c>
      <c r="B2051" s="1">
        <v>1</v>
      </c>
      <c r="C2051" s="2">
        <v>72.033500671386705</v>
      </c>
      <c r="D2051" s="2">
        <f t="shared" ref="D2051:D2114" si="32">A2051-$A$2</f>
        <v>70.418879985809326</v>
      </c>
    </row>
    <row r="2052" spans="1:4">
      <c r="A2052" s="1">
        <v>1429124441.97296</v>
      </c>
      <c r="B2052" s="1">
        <v>1</v>
      </c>
      <c r="C2052" s="2">
        <v>72.0059814453125</v>
      </c>
      <c r="D2052" s="2">
        <f t="shared" si="32"/>
        <v>70.452889919281006</v>
      </c>
    </row>
    <row r="2053" spans="1:4">
      <c r="A2053" s="1">
        <v>1429124442.0044799</v>
      </c>
      <c r="B2053" s="1">
        <v>1</v>
      </c>
      <c r="C2053" s="2">
        <v>72.056892395019503</v>
      </c>
      <c r="D2053" s="2">
        <f t="shared" si="32"/>
        <v>70.484409809112549</v>
      </c>
    </row>
    <row r="2054" spans="1:4">
      <c r="A2054" s="1">
        <v>1429124442.03494</v>
      </c>
      <c r="B2054" s="1">
        <v>1</v>
      </c>
      <c r="C2054" s="2">
        <v>72.354545593261705</v>
      </c>
      <c r="D2054" s="2">
        <f t="shared" si="32"/>
        <v>70.514869928359985</v>
      </c>
    </row>
    <row r="2055" spans="1:4">
      <c r="A2055" s="1">
        <v>1429124442.07533</v>
      </c>
      <c r="B2055" s="1">
        <v>1</v>
      </c>
      <c r="C2055" s="2">
        <v>72.675506591796804</v>
      </c>
      <c r="D2055" s="2">
        <f t="shared" si="32"/>
        <v>70.555259943008423</v>
      </c>
    </row>
    <row r="2056" spans="1:4">
      <c r="A2056" s="1">
        <v>1429124442.10289</v>
      </c>
      <c r="B2056" s="1">
        <v>1</v>
      </c>
      <c r="C2056" s="2">
        <v>73.095367431640597</v>
      </c>
      <c r="D2056" s="2">
        <f t="shared" si="32"/>
        <v>70.582819938659668</v>
      </c>
    </row>
    <row r="2057" spans="1:4">
      <c r="A2057" s="1">
        <v>1429124442.1464801</v>
      </c>
      <c r="B2057" s="1">
        <v>1</v>
      </c>
      <c r="C2057" s="2">
        <v>73.374656677245994</v>
      </c>
      <c r="D2057" s="2">
        <f t="shared" si="32"/>
        <v>70.626410007476807</v>
      </c>
    </row>
    <row r="2058" spans="1:4">
      <c r="A2058" s="1">
        <v>1429124442.1782701</v>
      </c>
      <c r="B2058" s="1">
        <v>1</v>
      </c>
      <c r="C2058" s="2">
        <v>73.473602294921804</v>
      </c>
      <c r="D2058" s="2">
        <f t="shared" si="32"/>
        <v>70.658200025558472</v>
      </c>
    </row>
    <row r="2059" spans="1:4">
      <c r="A2059" s="1">
        <v>1429124442.22736</v>
      </c>
      <c r="B2059" s="1">
        <v>1</v>
      </c>
      <c r="C2059" s="2">
        <v>73.514533996582003</v>
      </c>
      <c r="D2059" s="2">
        <f t="shared" si="32"/>
        <v>70.707289934158325</v>
      </c>
    </row>
    <row r="2060" spans="1:4">
      <c r="A2060" s="1">
        <v>1429124442.2479501</v>
      </c>
      <c r="B2060" s="1">
        <v>1</v>
      </c>
      <c r="C2060" s="2">
        <v>73.669860839843693</v>
      </c>
      <c r="D2060" s="2">
        <f t="shared" si="32"/>
        <v>70.727880001068115</v>
      </c>
    </row>
    <row r="2061" spans="1:4">
      <c r="A2061" s="1">
        <v>1429124442.2834799</v>
      </c>
      <c r="B2061" s="1">
        <v>1</v>
      </c>
      <c r="C2061" s="2">
        <v>73.574386596679602</v>
      </c>
      <c r="D2061" s="2">
        <f t="shared" si="32"/>
        <v>70.763409852981567</v>
      </c>
    </row>
    <row r="2062" spans="1:4">
      <c r="A2062" s="1">
        <v>1429124442.31006</v>
      </c>
      <c r="B2062" s="1">
        <v>1</v>
      </c>
      <c r="C2062" s="2">
        <v>73.535858154296804</v>
      </c>
      <c r="D2062" s="2">
        <f t="shared" si="32"/>
        <v>70.789989948272705</v>
      </c>
    </row>
    <row r="2063" spans="1:4">
      <c r="A2063" s="1">
        <v>1429124442.3527801</v>
      </c>
      <c r="B2063" s="1">
        <v>1</v>
      </c>
      <c r="C2063" s="2">
        <v>73.513130187988196</v>
      </c>
      <c r="D2063" s="2">
        <f t="shared" si="32"/>
        <v>70.832710027694702</v>
      </c>
    </row>
    <row r="2064" spans="1:4">
      <c r="A2064" s="1">
        <v>1429124442.38217</v>
      </c>
      <c r="B2064" s="1">
        <v>1</v>
      </c>
      <c r="C2064" s="2">
        <v>73.549911499023395</v>
      </c>
      <c r="D2064" s="2">
        <f t="shared" si="32"/>
        <v>70.862099885940552</v>
      </c>
    </row>
    <row r="2065" spans="1:4">
      <c r="A2065" s="1">
        <v>1429124442.40569</v>
      </c>
      <c r="B2065" s="1">
        <v>1</v>
      </c>
      <c r="C2065" s="2">
        <v>73.653274536132798</v>
      </c>
      <c r="D2065" s="2">
        <f t="shared" si="32"/>
        <v>70.885619878768921</v>
      </c>
    </row>
    <row r="2066" spans="1:4">
      <c r="A2066" s="1">
        <v>1429124442.4456301</v>
      </c>
      <c r="B2066" s="1">
        <v>1</v>
      </c>
      <c r="C2066" s="2">
        <v>73.622169494628906</v>
      </c>
      <c r="D2066" s="2">
        <f t="shared" si="32"/>
        <v>70.925559997558594</v>
      </c>
    </row>
    <row r="2067" spans="1:4">
      <c r="A2067" s="1">
        <v>1429124442.4750099</v>
      </c>
      <c r="B2067" s="1">
        <v>1</v>
      </c>
      <c r="C2067" s="2">
        <v>73.816864013671804</v>
      </c>
      <c r="D2067" s="2">
        <f t="shared" si="32"/>
        <v>70.954939842224121</v>
      </c>
    </row>
    <row r="2068" spans="1:4">
      <c r="A2068" s="1">
        <v>1429124442.5011899</v>
      </c>
      <c r="B2068" s="1">
        <v>1</v>
      </c>
      <c r="C2068" s="2">
        <v>73.893112182617102</v>
      </c>
      <c r="D2068" s="2">
        <f t="shared" si="32"/>
        <v>70.981119871139526</v>
      </c>
    </row>
    <row r="2069" spans="1:4">
      <c r="A2069" s="1">
        <v>1429124442.5316401</v>
      </c>
      <c r="B2069" s="1">
        <v>1</v>
      </c>
      <c r="C2069" s="2">
        <v>74.036659240722599</v>
      </c>
      <c r="D2069" s="2">
        <f t="shared" si="32"/>
        <v>71.011569976806641</v>
      </c>
    </row>
    <row r="2070" spans="1:4">
      <c r="A2070" s="1">
        <v>1429124442.56953</v>
      </c>
      <c r="B2070" s="1">
        <v>1</v>
      </c>
      <c r="C2070" s="2">
        <v>74.150016784667898</v>
      </c>
      <c r="D2070" s="2">
        <f t="shared" si="32"/>
        <v>71.049459934234619</v>
      </c>
    </row>
    <row r="2071" spans="1:4">
      <c r="A2071" s="1">
        <v>1429124442.63832</v>
      </c>
      <c r="B2071" s="1">
        <v>1</v>
      </c>
      <c r="C2071" s="2">
        <v>74.311126708984304</v>
      </c>
      <c r="D2071" s="2">
        <f t="shared" si="32"/>
        <v>71.118249893188477</v>
      </c>
    </row>
    <row r="2072" spans="1:4">
      <c r="A2072" s="1">
        <v>1429124442.6717601</v>
      </c>
      <c r="B2072" s="1">
        <v>1</v>
      </c>
      <c r="C2072" s="2">
        <v>74.481140136718693</v>
      </c>
      <c r="D2072" s="2">
        <f t="shared" si="32"/>
        <v>71.151690006256104</v>
      </c>
    </row>
    <row r="2073" spans="1:4">
      <c r="A2073" s="1">
        <v>1429124442.7328801</v>
      </c>
      <c r="B2073" s="1">
        <v>1</v>
      </c>
      <c r="C2073" s="2">
        <v>74.724624633789006</v>
      </c>
      <c r="D2073" s="2">
        <f t="shared" si="32"/>
        <v>71.212810039520264</v>
      </c>
    </row>
    <row r="2074" spans="1:4">
      <c r="A2074" s="1">
        <v>1429124442.75262</v>
      </c>
      <c r="B2074" s="1">
        <v>1</v>
      </c>
      <c r="C2074" s="2">
        <v>74.809631347656193</v>
      </c>
      <c r="D2074" s="2">
        <f t="shared" si="32"/>
        <v>71.232549905776978</v>
      </c>
    </row>
    <row r="2075" spans="1:4">
      <c r="A2075" s="1">
        <v>1429124442.7784801</v>
      </c>
      <c r="B2075" s="1">
        <v>1</v>
      </c>
      <c r="C2075" s="2">
        <v>75.015098571777301</v>
      </c>
      <c r="D2075" s="2">
        <f t="shared" si="32"/>
        <v>71.258409976959229</v>
      </c>
    </row>
    <row r="2076" spans="1:4">
      <c r="A2076" s="1">
        <v>1429124442.8043699</v>
      </c>
      <c r="B2076" s="1">
        <v>1</v>
      </c>
      <c r="C2076" s="2">
        <v>75.125846862792898</v>
      </c>
      <c r="D2076" s="2">
        <f t="shared" si="32"/>
        <v>71.284299850463867</v>
      </c>
    </row>
    <row r="2077" spans="1:4">
      <c r="A2077" s="1">
        <v>1429124442.8280599</v>
      </c>
      <c r="B2077" s="1">
        <v>1</v>
      </c>
      <c r="C2077" s="2">
        <v>75.1829833984375</v>
      </c>
      <c r="D2077" s="2">
        <f t="shared" si="32"/>
        <v>71.307989835739136</v>
      </c>
    </row>
    <row r="2078" spans="1:4">
      <c r="A2078" s="1">
        <v>1429124442.8649001</v>
      </c>
      <c r="B2078" s="1">
        <v>1</v>
      </c>
      <c r="C2078" s="2">
        <v>75.246681213378906</v>
      </c>
      <c r="D2078" s="2">
        <f t="shared" si="32"/>
        <v>71.34483003616333</v>
      </c>
    </row>
    <row r="2079" spans="1:4">
      <c r="A2079" s="1">
        <v>1429124442.8933599</v>
      </c>
      <c r="B2079" s="1">
        <v>1</v>
      </c>
      <c r="C2079" s="2">
        <v>75.125900268554602</v>
      </c>
      <c r="D2079" s="2">
        <f t="shared" si="32"/>
        <v>71.373289823532104</v>
      </c>
    </row>
    <row r="2080" spans="1:4">
      <c r="A2080" s="1">
        <v>1429124442.9336901</v>
      </c>
      <c r="B2080" s="1">
        <v>1</v>
      </c>
      <c r="C2080" s="2">
        <v>75.017318725585895</v>
      </c>
      <c r="D2080" s="2">
        <f t="shared" si="32"/>
        <v>71.413619995117188</v>
      </c>
    </row>
    <row r="2081" spans="1:4">
      <c r="A2081" s="1">
        <v>1429124442.9697299</v>
      </c>
      <c r="B2081" s="1">
        <v>1</v>
      </c>
      <c r="C2081" s="2">
        <v>74.641166687011705</v>
      </c>
      <c r="D2081" s="2">
        <f t="shared" si="32"/>
        <v>71.449659824371338</v>
      </c>
    </row>
    <row r="2082" spans="1:4">
      <c r="A2082" s="1">
        <v>1429124443.0182199</v>
      </c>
      <c r="B2082" s="1">
        <v>1</v>
      </c>
      <c r="C2082" s="2">
        <v>74.361381530761705</v>
      </c>
      <c r="D2082" s="2">
        <f t="shared" si="32"/>
        <v>71.498149871826172</v>
      </c>
    </row>
    <row r="2083" spans="1:4">
      <c r="A2083" s="1">
        <v>1429124443.0429599</v>
      </c>
      <c r="B2083" s="1">
        <v>1</v>
      </c>
      <c r="C2083" s="2">
        <v>73.821235656738196</v>
      </c>
      <c r="D2083" s="2">
        <f t="shared" si="32"/>
        <v>71.522889852523804</v>
      </c>
    </row>
    <row r="2084" spans="1:4">
      <c r="A2084" s="1">
        <v>1429124443.06897</v>
      </c>
      <c r="B2084" s="1">
        <v>1</v>
      </c>
      <c r="C2084" s="2">
        <v>73.614707946777301</v>
      </c>
      <c r="D2084" s="2">
        <f t="shared" si="32"/>
        <v>71.54889988899231</v>
      </c>
    </row>
    <row r="2085" spans="1:4">
      <c r="A2085" s="1">
        <v>1429124443.09744</v>
      </c>
      <c r="B2085" s="1">
        <v>1</v>
      </c>
      <c r="C2085" s="2">
        <v>73.3203125</v>
      </c>
      <c r="D2085" s="2">
        <f t="shared" si="32"/>
        <v>71.577369928359985</v>
      </c>
    </row>
    <row r="2086" spans="1:4">
      <c r="A2086" s="1">
        <v>1429124443.1268101</v>
      </c>
      <c r="B2086" s="1">
        <v>1</v>
      </c>
      <c r="C2086" s="2">
        <v>72.941017150878906</v>
      </c>
      <c r="D2086" s="2">
        <f t="shared" si="32"/>
        <v>71.60673999786377</v>
      </c>
    </row>
    <row r="2087" spans="1:4">
      <c r="A2087" s="1">
        <v>1429124443.19203</v>
      </c>
      <c r="B2087" s="1">
        <v>1</v>
      </c>
      <c r="C2087" s="2">
        <v>72.427513122558494</v>
      </c>
      <c r="D2087" s="2">
        <f t="shared" si="32"/>
        <v>71.67195987701416</v>
      </c>
    </row>
    <row r="2088" spans="1:4">
      <c r="A2088" s="1">
        <v>1429124443.2167499</v>
      </c>
      <c r="B2088" s="1">
        <v>1</v>
      </c>
      <c r="C2088" s="2">
        <v>72.063934326171804</v>
      </c>
      <c r="D2088" s="2">
        <f t="shared" si="32"/>
        <v>71.696679830551147</v>
      </c>
    </row>
    <row r="2089" spans="1:4">
      <c r="A2089" s="1">
        <v>1429124443.23792</v>
      </c>
      <c r="B2089" s="1">
        <v>1</v>
      </c>
      <c r="C2089" s="2">
        <v>71.745544433593693</v>
      </c>
      <c r="D2089" s="2">
        <f t="shared" si="32"/>
        <v>71.717849969863892</v>
      </c>
    </row>
    <row r="2090" spans="1:4">
      <c r="A2090" s="1">
        <v>1429124443.26723</v>
      </c>
      <c r="B2090" s="1">
        <v>1</v>
      </c>
      <c r="C2090" s="2">
        <v>71.457748413085895</v>
      </c>
      <c r="D2090" s="2">
        <f t="shared" si="32"/>
        <v>71.747159957885742</v>
      </c>
    </row>
    <row r="2091" spans="1:4">
      <c r="A2091" s="1">
        <v>1429124443.30057</v>
      </c>
      <c r="B2091" s="1">
        <v>1</v>
      </c>
      <c r="C2091" s="2">
        <v>71.105224609375</v>
      </c>
      <c r="D2091" s="2">
        <f t="shared" si="32"/>
        <v>71.780499935150146</v>
      </c>
    </row>
    <row r="2092" spans="1:4">
      <c r="A2092" s="1">
        <v>1429124443.33582</v>
      </c>
      <c r="B2092" s="1">
        <v>1</v>
      </c>
      <c r="C2092" s="2">
        <v>70.995056152343693</v>
      </c>
      <c r="D2092" s="2">
        <f t="shared" si="32"/>
        <v>71.815749883651733</v>
      </c>
    </row>
    <row r="2093" spans="1:4">
      <c r="A2093" s="1">
        <v>1429124443.3694201</v>
      </c>
      <c r="B2093" s="1">
        <v>1</v>
      </c>
      <c r="C2093" s="2">
        <v>70.75048828125</v>
      </c>
      <c r="D2093" s="2">
        <f t="shared" si="32"/>
        <v>71.849349975585938</v>
      </c>
    </row>
    <row r="2094" spans="1:4">
      <c r="A2094" s="1">
        <v>1429124443.3923099</v>
      </c>
      <c r="B2094" s="1">
        <v>1</v>
      </c>
      <c r="C2094" s="2">
        <v>70.54345703125</v>
      </c>
      <c r="D2094" s="2">
        <f t="shared" si="32"/>
        <v>71.872239828109741</v>
      </c>
    </row>
    <row r="2095" spans="1:4">
      <c r="A2095" s="1">
        <v>1429124443.4263899</v>
      </c>
      <c r="B2095" s="1">
        <v>1</v>
      </c>
      <c r="C2095" s="2">
        <v>70.496665954589801</v>
      </c>
      <c r="D2095" s="2">
        <f t="shared" si="32"/>
        <v>71.906319856643677</v>
      </c>
    </row>
    <row r="2096" spans="1:4">
      <c r="A2096" s="1">
        <v>1429124443.46029</v>
      </c>
      <c r="B2096" s="1">
        <v>1</v>
      </c>
      <c r="C2096" s="2">
        <v>70.3302001953125</v>
      </c>
      <c r="D2096" s="2">
        <f t="shared" si="32"/>
        <v>71.940219879150391</v>
      </c>
    </row>
    <row r="2097" spans="1:4">
      <c r="A2097" s="1">
        <v>1429124443.4921401</v>
      </c>
      <c r="B2097" s="1">
        <v>1</v>
      </c>
      <c r="C2097" s="2">
        <v>70.378898620605398</v>
      </c>
      <c r="D2097" s="2">
        <f t="shared" si="32"/>
        <v>71.972069978713989</v>
      </c>
    </row>
    <row r="2098" spans="1:4">
      <c r="A2098" s="1">
        <v>1429124443.5248201</v>
      </c>
      <c r="B2098" s="1">
        <v>1</v>
      </c>
      <c r="C2098" s="2">
        <v>70.349273681640597</v>
      </c>
      <c r="D2098" s="2">
        <f t="shared" si="32"/>
        <v>72.00475001335144</v>
      </c>
    </row>
    <row r="2099" spans="1:4">
      <c r="A2099" s="1">
        <v>1429124443.55106</v>
      </c>
      <c r="B2099" s="1">
        <v>1</v>
      </c>
      <c r="C2099" s="2">
        <v>70.213943481445298</v>
      </c>
      <c r="D2099" s="2">
        <f t="shared" si="32"/>
        <v>72.0309898853302</v>
      </c>
    </row>
    <row r="2100" spans="1:4">
      <c r="A2100" s="1">
        <v>1429124443.59026</v>
      </c>
      <c r="B2100" s="1">
        <v>1</v>
      </c>
      <c r="C2100" s="2">
        <v>70.236991882324205</v>
      </c>
      <c r="D2100" s="2">
        <f t="shared" si="32"/>
        <v>72.070189952850342</v>
      </c>
    </row>
    <row r="2101" spans="1:4">
      <c r="A2101" s="1">
        <v>1429124443.63589</v>
      </c>
      <c r="B2101" s="1">
        <v>1</v>
      </c>
      <c r="C2101" s="2">
        <v>70.204406738281193</v>
      </c>
      <c r="D2101" s="2">
        <f t="shared" si="32"/>
        <v>72.115819931030273</v>
      </c>
    </row>
    <row r="2102" spans="1:4">
      <c r="A2102" s="1">
        <v>1429124443.6577499</v>
      </c>
      <c r="B2102" s="1">
        <v>1</v>
      </c>
      <c r="C2102" s="2">
        <v>70.286048889160099</v>
      </c>
      <c r="D2102" s="2">
        <f t="shared" si="32"/>
        <v>72.137679815292358</v>
      </c>
    </row>
    <row r="2103" spans="1:4">
      <c r="A2103" s="1">
        <v>1429124443.6879399</v>
      </c>
      <c r="B2103" s="1">
        <v>1</v>
      </c>
      <c r="C2103" s="2">
        <v>70.242538452148395</v>
      </c>
      <c r="D2103" s="2">
        <f t="shared" si="32"/>
        <v>72.167869806289673</v>
      </c>
    </row>
    <row r="2104" spans="1:4">
      <c r="A2104" s="1">
        <v>1429124443.75563</v>
      </c>
      <c r="B2104" s="1">
        <v>1</v>
      </c>
      <c r="C2104" s="2">
        <v>70.946182250976506</v>
      </c>
      <c r="D2104" s="2">
        <f t="shared" si="32"/>
        <v>72.235559940338135</v>
      </c>
    </row>
    <row r="2105" spans="1:4">
      <c r="A2105" s="1">
        <v>1429124443.8085999</v>
      </c>
      <c r="B2105" s="1">
        <v>1</v>
      </c>
      <c r="C2105" s="2">
        <v>71.271141052245994</v>
      </c>
      <c r="D2105" s="2">
        <f t="shared" si="32"/>
        <v>72.288529872894287</v>
      </c>
    </row>
    <row r="2106" spans="1:4">
      <c r="A2106" s="1">
        <v>1429124443.8373599</v>
      </c>
      <c r="B2106" s="1">
        <v>1</v>
      </c>
      <c r="C2106" s="2">
        <v>71.634590148925696</v>
      </c>
      <c r="D2106" s="2">
        <f t="shared" si="32"/>
        <v>72.31728982925415</v>
      </c>
    </row>
    <row r="2107" spans="1:4">
      <c r="A2107" s="1">
        <v>1429124443.86496</v>
      </c>
      <c r="B2107" s="1">
        <v>1</v>
      </c>
      <c r="C2107" s="2">
        <v>71.837539672851506</v>
      </c>
      <c r="D2107" s="2">
        <f t="shared" si="32"/>
        <v>72.344889879226685</v>
      </c>
    </row>
    <row r="2108" spans="1:4">
      <c r="A2108" s="1">
        <v>1429124443.89518</v>
      </c>
      <c r="B2108" s="1">
        <v>1</v>
      </c>
      <c r="C2108" s="2">
        <v>72.257522583007798</v>
      </c>
      <c r="D2108" s="2">
        <f t="shared" si="32"/>
        <v>72.375109910964966</v>
      </c>
    </row>
    <row r="2109" spans="1:4">
      <c r="A2109" s="1">
        <v>1429124443.9230199</v>
      </c>
      <c r="B2109" s="1">
        <v>1</v>
      </c>
      <c r="C2109" s="2">
        <v>72.484359741210895</v>
      </c>
      <c r="D2109" s="2">
        <f t="shared" si="32"/>
        <v>72.402949810028076</v>
      </c>
    </row>
    <row r="2110" spans="1:4">
      <c r="A2110" s="1">
        <v>1429124443.95893</v>
      </c>
      <c r="B2110" s="1">
        <v>1</v>
      </c>
      <c r="C2110" s="2">
        <v>72.759452819824205</v>
      </c>
      <c r="D2110" s="2">
        <f t="shared" si="32"/>
        <v>72.438859939575195</v>
      </c>
    </row>
    <row r="2111" spans="1:4">
      <c r="A2111" s="1">
        <v>1429124443.99084</v>
      </c>
      <c r="B2111" s="1">
        <v>1</v>
      </c>
      <c r="C2111" s="2">
        <v>72.972015380859304</v>
      </c>
      <c r="D2111" s="2">
        <f t="shared" si="32"/>
        <v>72.470769882202148</v>
      </c>
    </row>
    <row r="2112" spans="1:4">
      <c r="A2112" s="1">
        <v>1429124444.0266299</v>
      </c>
      <c r="B2112" s="1">
        <v>1</v>
      </c>
      <c r="C2112" s="2">
        <v>73.283973693847599</v>
      </c>
      <c r="D2112" s="2">
        <f t="shared" si="32"/>
        <v>72.5065598487854</v>
      </c>
    </row>
    <row r="2113" spans="1:4">
      <c r="A2113" s="1">
        <v>1429124444.06056</v>
      </c>
      <c r="B2113" s="1">
        <v>1</v>
      </c>
      <c r="C2113" s="2">
        <v>73.497161865234304</v>
      </c>
      <c r="D2113" s="2">
        <f t="shared" si="32"/>
        <v>72.540489912033081</v>
      </c>
    </row>
    <row r="2114" spans="1:4">
      <c r="A2114" s="1">
        <v>1429124444.08568</v>
      </c>
      <c r="B2114" s="1">
        <v>1</v>
      </c>
      <c r="C2114" s="2">
        <v>73.896423339843693</v>
      </c>
      <c r="D2114" s="2">
        <f t="shared" si="32"/>
        <v>72.565609931945801</v>
      </c>
    </row>
    <row r="2115" spans="1:4">
      <c r="A2115" s="1">
        <v>1429124444.1227</v>
      </c>
      <c r="B2115" s="1">
        <v>1</v>
      </c>
      <c r="C2115" s="2">
        <v>74.103752136230398</v>
      </c>
      <c r="D2115" s="2">
        <f t="shared" ref="D2115:D2178" si="33">A2115-$A$2</f>
        <v>72.602629899978638</v>
      </c>
    </row>
    <row r="2116" spans="1:4">
      <c r="A2116" s="1">
        <v>1429124444.14346</v>
      </c>
      <c r="B2116" s="1">
        <v>1</v>
      </c>
      <c r="C2116" s="2">
        <v>74.333564758300696</v>
      </c>
      <c r="D2116" s="2">
        <f t="shared" si="33"/>
        <v>72.623389959335327</v>
      </c>
    </row>
    <row r="2117" spans="1:4">
      <c r="A2117" s="1">
        <v>1429124444.1788499</v>
      </c>
      <c r="B2117" s="1">
        <v>1</v>
      </c>
      <c r="C2117" s="2">
        <v>74.573692321777301</v>
      </c>
      <c r="D2117" s="2">
        <f t="shared" si="33"/>
        <v>72.658779859542847</v>
      </c>
    </row>
    <row r="2118" spans="1:4">
      <c r="A2118" s="1">
        <v>1429124444.2253399</v>
      </c>
      <c r="B2118" s="1">
        <v>0.99067136914010201</v>
      </c>
      <c r="C2118" s="2">
        <v>74.920127868652301</v>
      </c>
      <c r="D2118" s="2">
        <f t="shared" si="33"/>
        <v>72.705269813537598</v>
      </c>
    </row>
    <row r="2119" spans="1:4">
      <c r="A2119" s="1">
        <v>1429124444.2523201</v>
      </c>
      <c r="B2119" s="1">
        <v>1</v>
      </c>
      <c r="C2119" s="2">
        <v>75.019073486328097</v>
      </c>
      <c r="D2119" s="2">
        <f t="shared" si="33"/>
        <v>72.732249975204468</v>
      </c>
    </row>
    <row r="2120" spans="1:4">
      <c r="A2120" s="1">
        <v>1429124444.30724</v>
      </c>
      <c r="B2120" s="1">
        <v>1</v>
      </c>
      <c r="C2120" s="2">
        <v>75.102989196777301</v>
      </c>
      <c r="D2120" s="2">
        <f t="shared" si="33"/>
        <v>72.787169933319092</v>
      </c>
    </row>
    <row r="2121" spans="1:4">
      <c r="A2121" s="1">
        <v>1429124444.3503499</v>
      </c>
      <c r="B2121" s="1">
        <v>0</v>
      </c>
      <c r="D2121" s="2">
        <f t="shared" si="33"/>
        <v>72.83027982711792</v>
      </c>
    </row>
    <row r="2122" spans="1:4">
      <c r="A2122" s="1">
        <v>1429124444.3886199</v>
      </c>
      <c r="B2122" s="1">
        <v>0</v>
      </c>
      <c r="D2122" s="2">
        <f t="shared" si="33"/>
        <v>72.868549823760986</v>
      </c>
    </row>
    <row r="2123" spans="1:4">
      <c r="A2123" s="1">
        <v>1429124444.4230101</v>
      </c>
      <c r="B2123" s="1">
        <v>0</v>
      </c>
      <c r="D2123" s="2">
        <f t="shared" si="33"/>
        <v>72.902940034866333</v>
      </c>
    </row>
    <row r="2124" spans="1:4">
      <c r="A2124" s="1">
        <v>1429124444.46333</v>
      </c>
      <c r="B2124" s="1">
        <v>0</v>
      </c>
      <c r="D2124" s="2">
        <f t="shared" si="33"/>
        <v>72.943259954452515</v>
      </c>
    </row>
    <row r="2125" spans="1:4">
      <c r="A2125" s="1">
        <v>1429124444.4840701</v>
      </c>
      <c r="B2125" s="1">
        <v>0</v>
      </c>
      <c r="D2125" s="2">
        <f t="shared" si="33"/>
        <v>72.96399998664856</v>
      </c>
    </row>
    <row r="2126" spans="1:4">
      <c r="A2126" s="1">
        <v>1429124444.51456</v>
      </c>
      <c r="B2126" s="1">
        <v>0.69762536467957303</v>
      </c>
      <c r="C2126" s="2">
        <v>72.983200073242102</v>
      </c>
      <c r="D2126" s="2">
        <f t="shared" si="33"/>
        <v>72.994489908218384</v>
      </c>
    </row>
    <row r="2127" spans="1:4">
      <c r="A2127" s="1">
        <v>1429124444.5543399</v>
      </c>
      <c r="B2127" s="1">
        <v>0.90953142449258695</v>
      </c>
      <c r="C2127" s="2">
        <v>72.999099731445298</v>
      </c>
      <c r="D2127" s="2">
        <f t="shared" si="33"/>
        <v>73.0342698097229</v>
      </c>
    </row>
    <row r="2128" spans="1:4">
      <c r="A2128" s="1">
        <v>1429124444.5851901</v>
      </c>
      <c r="B2128" s="1">
        <v>1</v>
      </c>
      <c r="C2128" s="2">
        <v>74.455635070800696</v>
      </c>
      <c r="D2128" s="2">
        <f t="shared" si="33"/>
        <v>73.065119981765747</v>
      </c>
    </row>
    <row r="2129" spans="1:4">
      <c r="A2129" s="1">
        <v>1429124444.64744</v>
      </c>
      <c r="B2129" s="1">
        <v>1</v>
      </c>
      <c r="C2129" s="2">
        <v>74.450004577636705</v>
      </c>
      <c r="D2129" s="2">
        <f t="shared" si="33"/>
        <v>73.12736988067627</v>
      </c>
    </row>
    <row r="2130" spans="1:4">
      <c r="A2130" s="1">
        <v>1429124444.66734</v>
      </c>
      <c r="B2130" s="1">
        <v>0</v>
      </c>
      <c r="D2130" s="2">
        <f t="shared" si="33"/>
        <v>73.14726996421814</v>
      </c>
    </row>
    <row r="2131" spans="1:4">
      <c r="A2131" s="1">
        <v>1429124444.6912</v>
      </c>
      <c r="B2131" s="1">
        <v>0</v>
      </c>
      <c r="D2131" s="2">
        <f t="shared" si="33"/>
        <v>73.171129941940308</v>
      </c>
    </row>
    <row r="2132" spans="1:4">
      <c r="A2132" s="1">
        <v>1429124444.72633</v>
      </c>
      <c r="B2132" s="1">
        <v>0</v>
      </c>
      <c r="D2132" s="2">
        <f t="shared" si="33"/>
        <v>73.206259965896606</v>
      </c>
    </row>
    <row r="2133" spans="1:4">
      <c r="A2133" s="1">
        <v>1429124444.7527201</v>
      </c>
      <c r="B2133" s="1">
        <v>0.61398307024087595</v>
      </c>
      <c r="C2133" s="2">
        <v>68.128463745117102</v>
      </c>
      <c r="D2133" s="2">
        <f t="shared" si="33"/>
        <v>73.2326500415802</v>
      </c>
    </row>
    <row r="2134" spans="1:4">
      <c r="A2134" s="1">
        <v>1429124444.7890301</v>
      </c>
      <c r="B2134" s="1">
        <v>0.72660937147475602</v>
      </c>
      <c r="C2134" s="2">
        <v>70.390205383300696</v>
      </c>
      <c r="D2134" s="2">
        <f t="shared" si="33"/>
        <v>73.268959999084473</v>
      </c>
    </row>
    <row r="2135" spans="1:4">
      <c r="A2135" s="1">
        <v>1429124444.8134699</v>
      </c>
      <c r="B2135" s="1">
        <v>0.90464513362367205</v>
      </c>
      <c r="C2135" s="2">
        <v>71.279747009277301</v>
      </c>
      <c r="D2135" s="2">
        <f t="shared" si="33"/>
        <v>73.293399810791016</v>
      </c>
    </row>
    <row r="2136" spans="1:4">
      <c r="A2136" s="1">
        <v>1429124444.8585601</v>
      </c>
      <c r="B2136" s="1">
        <v>0.90943161581215703</v>
      </c>
      <c r="C2136" s="2">
        <v>71.877029418945298</v>
      </c>
      <c r="D2136" s="2">
        <f t="shared" si="33"/>
        <v>73.338490009307861</v>
      </c>
    </row>
    <row r="2137" spans="1:4">
      <c r="A2137" s="1">
        <v>1429124444.89974</v>
      </c>
      <c r="B2137" s="1">
        <v>1</v>
      </c>
      <c r="C2137" s="2">
        <v>71.547157287597599</v>
      </c>
      <c r="D2137" s="2">
        <f t="shared" si="33"/>
        <v>73.379669904708862</v>
      </c>
    </row>
    <row r="2138" spans="1:4">
      <c r="A2138" s="1">
        <v>1429124444.93168</v>
      </c>
      <c r="B2138" s="1">
        <v>1</v>
      </c>
      <c r="C2138" s="2">
        <v>71.095291137695298</v>
      </c>
      <c r="D2138" s="2">
        <f t="shared" si="33"/>
        <v>73.411609888076782</v>
      </c>
    </row>
    <row r="2139" spans="1:4">
      <c r="A2139" s="1">
        <v>1429124444.94995</v>
      </c>
      <c r="B2139" s="1">
        <v>1</v>
      </c>
      <c r="C2139" s="2">
        <v>70.810806274414006</v>
      </c>
      <c r="D2139" s="2">
        <f t="shared" si="33"/>
        <v>73.429879903793335</v>
      </c>
    </row>
    <row r="2140" spans="1:4">
      <c r="A2140" s="1">
        <v>1429124444.97963</v>
      </c>
      <c r="B2140" s="1">
        <v>1</v>
      </c>
      <c r="C2140" s="2">
        <v>70.378608703613196</v>
      </c>
      <c r="D2140" s="2">
        <f t="shared" si="33"/>
        <v>73.459559917449951</v>
      </c>
    </row>
    <row r="2141" spans="1:4">
      <c r="A2141" s="1">
        <v>1429124445.0050199</v>
      </c>
      <c r="B2141" s="1">
        <v>1</v>
      </c>
      <c r="C2141" s="2">
        <v>70.027412414550696</v>
      </c>
      <c r="D2141" s="2">
        <f t="shared" si="33"/>
        <v>73.484949827194214</v>
      </c>
    </row>
    <row r="2142" spans="1:4">
      <c r="A2142" s="1">
        <v>1429124445.0411999</v>
      </c>
      <c r="B2142" s="1">
        <v>1</v>
      </c>
      <c r="C2142" s="2">
        <v>69.780097961425696</v>
      </c>
      <c r="D2142" s="2">
        <f t="shared" si="33"/>
        <v>73.521129846572876</v>
      </c>
    </row>
    <row r="2143" spans="1:4">
      <c r="A2143" s="1">
        <v>1429124445.0879099</v>
      </c>
      <c r="B2143" s="1">
        <v>1</v>
      </c>
      <c r="C2143" s="2">
        <v>69.499931335449205</v>
      </c>
      <c r="D2143" s="2">
        <f t="shared" si="33"/>
        <v>73.567839860916138</v>
      </c>
    </row>
    <row r="2144" spans="1:4">
      <c r="A2144" s="1">
        <v>1429124445.1184101</v>
      </c>
      <c r="B2144" s="1">
        <v>1</v>
      </c>
      <c r="C2144" s="2">
        <v>69.349609375</v>
      </c>
      <c r="D2144" s="2">
        <f t="shared" si="33"/>
        <v>73.598340034484863</v>
      </c>
    </row>
    <row r="2145" spans="1:4">
      <c r="A2145" s="1">
        <v>1429124445.1552899</v>
      </c>
      <c r="B2145" s="1">
        <v>1</v>
      </c>
      <c r="C2145" s="2">
        <v>68.787750244140597</v>
      </c>
      <c r="D2145" s="2">
        <f t="shared" si="33"/>
        <v>73.635219812393188</v>
      </c>
    </row>
    <row r="2146" spans="1:4">
      <c r="A2146" s="1">
        <v>1429124445.1981699</v>
      </c>
      <c r="B2146" s="1">
        <v>1</v>
      </c>
      <c r="C2146" s="2">
        <v>68.608924865722599</v>
      </c>
      <c r="D2146" s="2">
        <f t="shared" si="33"/>
        <v>73.678099870681763</v>
      </c>
    </row>
    <row r="2147" spans="1:4">
      <c r="A2147" s="1">
        <v>1429124445.2218201</v>
      </c>
      <c r="B2147" s="1">
        <v>1</v>
      </c>
      <c r="C2147" s="2">
        <v>68.209281921386705</v>
      </c>
      <c r="D2147" s="2">
        <f t="shared" si="33"/>
        <v>73.701750040054321</v>
      </c>
    </row>
    <row r="2148" spans="1:4">
      <c r="A2148" s="1">
        <v>1429124445.24017</v>
      </c>
      <c r="B2148" s="1">
        <v>0.98070000059537499</v>
      </c>
      <c r="C2148" s="2">
        <v>67.904930114745994</v>
      </c>
      <c r="D2148" s="2">
        <f t="shared" si="33"/>
        <v>73.720099925994873</v>
      </c>
    </row>
    <row r="2149" spans="1:4">
      <c r="A2149" s="1">
        <v>1429124445.2732799</v>
      </c>
      <c r="B2149" s="1">
        <v>1</v>
      </c>
      <c r="C2149" s="2">
        <v>67.686775207519503</v>
      </c>
      <c r="D2149" s="2">
        <f t="shared" si="33"/>
        <v>73.753209829330444</v>
      </c>
    </row>
    <row r="2150" spans="1:4">
      <c r="A2150" s="1">
        <v>1429124445.31183</v>
      </c>
      <c r="B2150" s="1">
        <v>1</v>
      </c>
      <c r="C2150" s="2">
        <v>67.230339050292898</v>
      </c>
      <c r="D2150" s="2">
        <f t="shared" si="33"/>
        <v>73.791759967803955</v>
      </c>
    </row>
    <row r="2151" spans="1:4">
      <c r="A2151" s="1">
        <v>1429124445.3443201</v>
      </c>
      <c r="B2151" s="1">
        <v>1</v>
      </c>
      <c r="C2151" s="2">
        <v>67.013557434082003</v>
      </c>
      <c r="D2151" s="2">
        <f t="shared" si="33"/>
        <v>73.824249982833862</v>
      </c>
    </row>
    <row r="2152" spans="1:4">
      <c r="A2152" s="1">
        <v>1429124445.37603</v>
      </c>
      <c r="B2152" s="1">
        <v>1</v>
      </c>
      <c r="C2152" s="2">
        <v>66.711868286132798</v>
      </c>
      <c r="D2152" s="2">
        <f t="shared" si="33"/>
        <v>73.855959892272949</v>
      </c>
    </row>
    <row r="2153" spans="1:4">
      <c r="A2153" s="1">
        <v>1429124445.41587</v>
      </c>
      <c r="B2153" s="1">
        <v>1</v>
      </c>
      <c r="C2153" s="2">
        <v>66.694084167480398</v>
      </c>
      <c r="D2153" s="2">
        <f t="shared" si="33"/>
        <v>73.895799875259399</v>
      </c>
    </row>
    <row r="2154" spans="1:4">
      <c r="A2154" s="1">
        <v>1429124445.43525</v>
      </c>
      <c r="B2154" s="1">
        <v>1</v>
      </c>
      <c r="C2154" s="2">
        <v>66.463180541992102</v>
      </c>
      <c r="D2154" s="2">
        <f t="shared" si="33"/>
        <v>73.915179967880249</v>
      </c>
    </row>
    <row r="2155" spans="1:4">
      <c r="A2155" s="1">
        <v>1429124445.4813001</v>
      </c>
      <c r="B2155" s="1">
        <v>1</v>
      </c>
      <c r="C2155" s="2">
        <v>66.599319458007798</v>
      </c>
      <c r="D2155" s="2">
        <f t="shared" si="33"/>
        <v>73.961230039596558</v>
      </c>
    </row>
    <row r="2156" spans="1:4">
      <c r="A2156" s="1">
        <v>1429124445.5156701</v>
      </c>
      <c r="B2156" s="1">
        <v>1</v>
      </c>
      <c r="C2156" s="2">
        <v>66.435317993164006</v>
      </c>
      <c r="D2156" s="2">
        <f t="shared" si="33"/>
        <v>73.995599985122681</v>
      </c>
    </row>
    <row r="2157" spans="1:4">
      <c r="A2157" s="1">
        <v>1429124445.5353401</v>
      </c>
      <c r="B2157" s="1">
        <v>1</v>
      </c>
      <c r="C2157" s="2">
        <v>66.611259460449205</v>
      </c>
      <c r="D2157" s="2">
        <f t="shared" si="33"/>
        <v>74.015269994735718</v>
      </c>
    </row>
    <row r="2158" spans="1:4">
      <c r="A2158" s="1">
        <v>1429124445.5680301</v>
      </c>
      <c r="B2158" s="1">
        <v>1</v>
      </c>
      <c r="C2158" s="2">
        <v>66.621902465820298</v>
      </c>
      <c r="D2158" s="2">
        <f t="shared" si="33"/>
        <v>74.047960042953491</v>
      </c>
    </row>
    <row r="2159" spans="1:4">
      <c r="A2159" s="1">
        <v>1429124445.61342</v>
      </c>
      <c r="B2159" s="1">
        <v>1</v>
      </c>
      <c r="C2159" s="2">
        <v>66.493850708007798</v>
      </c>
      <c r="D2159" s="2">
        <f t="shared" si="33"/>
        <v>74.093349933624268</v>
      </c>
    </row>
    <row r="2160" spans="1:4">
      <c r="A2160" s="1">
        <v>1429124445.65201</v>
      </c>
      <c r="B2160" s="1">
        <v>1</v>
      </c>
      <c r="C2160" s="2">
        <v>66.557716369628906</v>
      </c>
      <c r="D2160" s="2">
        <f t="shared" si="33"/>
        <v>74.131939888000488</v>
      </c>
    </row>
    <row r="2161" spans="1:4">
      <c r="A2161" s="1">
        <v>1429124445.69115</v>
      </c>
      <c r="B2161" s="1">
        <v>1</v>
      </c>
      <c r="C2161" s="2">
        <v>66.477035522460895</v>
      </c>
      <c r="D2161" s="2">
        <f t="shared" si="33"/>
        <v>74.171079874038696</v>
      </c>
    </row>
    <row r="2162" spans="1:4">
      <c r="A2162" s="1">
        <v>1429124445.7121601</v>
      </c>
      <c r="B2162" s="1">
        <v>1</v>
      </c>
      <c r="C2162" s="2">
        <v>66.3177490234375</v>
      </c>
      <c r="D2162" s="2">
        <f t="shared" si="33"/>
        <v>74.192090034484863</v>
      </c>
    </row>
    <row r="2163" spans="1:4">
      <c r="A2163" s="1">
        <v>1429124445.74685</v>
      </c>
      <c r="B2163" s="1">
        <v>1</v>
      </c>
      <c r="C2163" s="2">
        <v>66.317276000976506</v>
      </c>
      <c r="D2163" s="2">
        <f t="shared" si="33"/>
        <v>74.226779937744141</v>
      </c>
    </row>
    <row r="2164" spans="1:4">
      <c r="A2164" s="1">
        <v>1429124445.77001</v>
      </c>
      <c r="B2164" s="1">
        <v>1</v>
      </c>
      <c r="C2164" s="2">
        <v>66.305435180664006</v>
      </c>
      <c r="D2164" s="2">
        <f t="shared" si="33"/>
        <v>74.249939918518066</v>
      </c>
    </row>
    <row r="2165" spans="1:4">
      <c r="A2165" s="1">
        <v>1429124445.80931</v>
      </c>
      <c r="B2165" s="1">
        <v>1</v>
      </c>
      <c r="C2165" s="2">
        <v>66.357170104980398</v>
      </c>
      <c r="D2165" s="2">
        <f t="shared" si="33"/>
        <v>74.289239883422852</v>
      </c>
    </row>
    <row r="2166" spans="1:4">
      <c r="A2166" s="1">
        <v>1429124445.8407099</v>
      </c>
      <c r="B2166" s="1">
        <v>1</v>
      </c>
      <c r="C2166" s="2">
        <v>66.331253051757798</v>
      </c>
      <c r="D2166" s="2">
        <f t="shared" si="33"/>
        <v>74.320639848709106</v>
      </c>
    </row>
    <row r="2167" spans="1:4">
      <c r="A2167" s="1">
        <v>1429124445.8726799</v>
      </c>
      <c r="B2167" s="1">
        <v>1</v>
      </c>
      <c r="C2167" s="2">
        <v>66.436630249023395</v>
      </c>
      <c r="D2167" s="2">
        <f t="shared" si="33"/>
        <v>74.352609872817993</v>
      </c>
    </row>
    <row r="2168" spans="1:4">
      <c r="A2168" s="1">
        <v>1429124445.9389901</v>
      </c>
      <c r="B2168" s="1">
        <v>1</v>
      </c>
      <c r="C2168" s="2">
        <v>66.585594177245994</v>
      </c>
      <c r="D2168" s="2">
        <f t="shared" si="33"/>
        <v>74.418920040130615</v>
      </c>
    </row>
    <row r="2169" spans="1:4">
      <c r="A2169" s="1">
        <v>1429124445.97247</v>
      </c>
      <c r="B2169" s="1">
        <v>1</v>
      </c>
      <c r="C2169" s="2">
        <v>66.769599914550696</v>
      </c>
      <c r="D2169" s="2">
        <f t="shared" si="33"/>
        <v>74.452399969100952</v>
      </c>
    </row>
    <row r="2170" spans="1:4">
      <c r="A2170" s="1">
        <v>1429124446.0232501</v>
      </c>
      <c r="B2170" s="1">
        <v>1</v>
      </c>
      <c r="C2170" s="2">
        <v>66.861198425292898</v>
      </c>
      <c r="D2170" s="2">
        <f t="shared" si="33"/>
        <v>74.503180027008057</v>
      </c>
    </row>
    <row r="2171" spans="1:4">
      <c r="A2171" s="1">
        <v>1429124446.0399499</v>
      </c>
      <c r="B2171" s="1">
        <v>1</v>
      </c>
      <c r="C2171" s="2">
        <v>67.102447509765597</v>
      </c>
      <c r="D2171" s="2">
        <f t="shared" si="33"/>
        <v>74.519879817962646</v>
      </c>
    </row>
    <row r="2172" spans="1:4">
      <c r="A2172" s="1">
        <v>1429124446.0645599</v>
      </c>
      <c r="B2172" s="1">
        <v>1</v>
      </c>
      <c r="C2172" s="2">
        <v>67.442626953125</v>
      </c>
      <c r="D2172" s="2">
        <f t="shared" si="33"/>
        <v>74.544489860534668</v>
      </c>
    </row>
    <row r="2173" spans="1:4">
      <c r="A2173" s="1">
        <v>1429124446.1040299</v>
      </c>
      <c r="B2173" s="1">
        <v>1</v>
      </c>
      <c r="C2173" s="2">
        <v>67.740745544433494</v>
      </c>
      <c r="D2173" s="2">
        <f t="shared" si="33"/>
        <v>74.583959817886353</v>
      </c>
    </row>
    <row r="2174" spans="1:4">
      <c r="A2174" s="1">
        <v>1429124446.1457701</v>
      </c>
      <c r="B2174" s="1">
        <v>1</v>
      </c>
      <c r="C2174" s="2">
        <v>67.930038452148395</v>
      </c>
      <c r="D2174" s="2">
        <f t="shared" si="33"/>
        <v>74.625699996948242</v>
      </c>
    </row>
    <row r="2175" spans="1:4">
      <c r="A2175" s="1">
        <v>1429124446.1669099</v>
      </c>
      <c r="B2175" s="1">
        <v>1</v>
      </c>
      <c r="C2175" s="2">
        <v>68.141304016113196</v>
      </c>
      <c r="D2175" s="2">
        <f t="shared" si="33"/>
        <v>74.64683985710144</v>
      </c>
    </row>
    <row r="2176" spans="1:4">
      <c r="A2176" s="1">
        <v>1429124446.21121</v>
      </c>
      <c r="B2176" s="1">
        <v>1</v>
      </c>
      <c r="C2176" s="2">
        <v>68.525863647460895</v>
      </c>
      <c r="D2176" s="2">
        <f t="shared" si="33"/>
        <v>74.691139936447144</v>
      </c>
    </row>
    <row r="2177" spans="1:4">
      <c r="A2177" s="1">
        <v>1429124446.2402</v>
      </c>
      <c r="B2177" s="1">
        <v>1</v>
      </c>
      <c r="C2177" s="2">
        <v>68.656036376953097</v>
      </c>
      <c r="D2177" s="2">
        <f t="shared" si="33"/>
        <v>74.72012996673584</v>
      </c>
    </row>
    <row r="2178" spans="1:4">
      <c r="A2178" s="1">
        <v>1429124446.2713699</v>
      </c>
      <c r="B2178" s="1">
        <v>1</v>
      </c>
      <c r="C2178" s="2">
        <v>68.809272766113196</v>
      </c>
      <c r="D2178" s="2">
        <f t="shared" si="33"/>
        <v>74.751299858093262</v>
      </c>
    </row>
    <row r="2179" spans="1:4">
      <c r="A2179" s="1">
        <v>1429124446.2962301</v>
      </c>
      <c r="B2179" s="1">
        <v>1</v>
      </c>
      <c r="C2179" s="2">
        <v>68.875221252441406</v>
      </c>
      <c r="D2179" s="2">
        <f t="shared" ref="D2179:D2242" si="34">A2179-$A$2</f>
        <v>74.776160001754761</v>
      </c>
    </row>
    <row r="2180" spans="1:4">
      <c r="A2180" s="1">
        <v>1429124446.32933</v>
      </c>
      <c r="B2180" s="1">
        <v>1</v>
      </c>
      <c r="C2180" s="2">
        <v>68.761093139648395</v>
      </c>
      <c r="D2180" s="2">
        <f t="shared" si="34"/>
        <v>74.80925989151001</v>
      </c>
    </row>
    <row r="2181" spans="1:4">
      <c r="A2181" s="1">
        <v>1429124446.3832099</v>
      </c>
      <c r="B2181" s="1">
        <v>1</v>
      </c>
      <c r="C2181" s="2">
        <v>69.485122680664006</v>
      </c>
      <c r="D2181" s="2">
        <f t="shared" si="34"/>
        <v>74.863139867782593</v>
      </c>
    </row>
    <row r="2182" spans="1:4">
      <c r="A2182" s="1">
        <v>1429124446.3964901</v>
      </c>
      <c r="B2182" s="1">
        <v>1</v>
      </c>
      <c r="C2182" s="2">
        <v>69.622795104980398</v>
      </c>
      <c r="D2182" s="2">
        <f t="shared" si="34"/>
        <v>74.876420021057129</v>
      </c>
    </row>
    <row r="2183" spans="1:4">
      <c r="A2183" s="1">
        <v>1429124446.4288399</v>
      </c>
      <c r="B2183" s="1">
        <v>1</v>
      </c>
      <c r="C2183" s="2">
        <v>69.685760498046804</v>
      </c>
      <c r="D2183" s="2">
        <f t="shared" si="34"/>
        <v>74.908769845962524</v>
      </c>
    </row>
    <row r="2184" spans="1:4">
      <c r="A2184" s="1">
        <v>1429124446.4832101</v>
      </c>
      <c r="B2184" s="1">
        <v>1</v>
      </c>
      <c r="C2184" s="2">
        <v>69.971847534179602</v>
      </c>
      <c r="D2184" s="2">
        <f t="shared" si="34"/>
        <v>74.96314001083374</v>
      </c>
    </row>
    <row r="2185" spans="1:4">
      <c r="A2185" s="1">
        <v>1429124446.50612</v>
      </c>
      <c r="B2185" s="1">
        <v>1</v>
      </c>
      <c r="C2185" s="2">
        <v>70.333930969238196</v>
      </c>
      <c r="D2185" s="2">
        <f t="shared" si="34"/>
        <v>74.986049890518188</v>
      </c>
    </row>
    <row r="2186" spans="1:4">
      <c r="A2186" s="1">
        <v>1429124446.53474</v>
      </c>
      <c r="B2186" s="1">
        <v>1</v>
      </c>
      <c r="C2186" s="2">
        <v>70.5050048828125</v>
      </c>
      <c r="D2186" s="2">
        <f t="shared" si="34"/>
        <v>75.014669895172119</v>
      </c>
    </row>
    <row r="2187" spans="1:4">
      <c r="A2187" s="1">
        <v>1429124446.58885</v>
      </c>
      <c r="B2187" s="1">
        <v>1</v>
      </c>
      <c r="C2187" s="2">
        <v>70.90234375</v>
      </c>
      <c r="D2187" s="2">
        <f t="shared" si="34"/>
        <v>75.068779945373535</v>
      </c>
    </row>
    <row r="2188" spans="1:4">
      <c r="A2188" s="1">
        <v>1429124446.6059799</v>
      </c>
      <c r="B2188" s="1">
        <v>1</v>
      </c>
      <c r="C2188" s="2">
        <v>71.323356628417898</v>
      </c>
      <c r="D2188" s="2">
        <f t="shared" si="34"/>
        <v>75.085909843444824</v>
      </c>
    </row>
    <row r="2189" spans="1:4">
      <c r="A2189" s="1">
        <v>1429124446.6410301</v>
      </c>
      <c r="B2189" s="1">
        <v>1</v>
      </c>
      <c r="C2189" s="2">
        <v>71.703575134277301</v>
      </c>
      <c r="D2189" s="2">
        <f t="shared" si="34"/>
        <v>75.120959997177124</v>
      </c>
    </row>
    <row r="2190" spans="1:4">
      <c r="A2190" s="1">
        <v>1429124446.6589899</v>
      </c>
      <c r="B2190" s="1">
        <v>1</v>
      </c>
      <c r="C2190" s="2">
        <v>72.182312011718693</v>
      </c>
      <c r="D2190" s="2">
        <f t="shared" si="34"/>
        <v>75.138919830322266</v>
      </c>
    </row>
    <row r="2191" spans="1:4">
      <c r="A2191" s="1">
        <v>1429124446.6930699</v>
      </c>
      <c r="B2191" s="1">
        <v>1</v>
      </c>
      <c r="C2191" s="2">
        <v>72.433242797851506</v>
      </c>
      <c r="D2191" s="2">
        <f t="shared" si="34"/>
        <v>75.172999858856201</v>
      </c>
    </row>
    <row r="2192" spans="1:4">
      <c r="A2192" s="1">
        <v>1429124446.72843</v>
      </c>
      <c r="B2192" s="1">
        <v>1</v>
      </c>
      <c r="C2192" s="2">
        <v>72.688629150390597</v>
      </c>
      <c r="D2192" s="2">
        <f t="shared" si="34"/>
        <v>75.208359956741333</v>
      </c>
    </row>
    <row r="2193" spans="1:4">
      <c r="A2193" s="1">
        <v>1429124446.7573199</v>
      </c>
      <c r="B2193" s="1">
        <v>1</v>
      </c>
      <c r="C2193" s="2">
        <v>72.921607971191406</v>
      </c>
      <c r="D2193" s="2">
        <f t="shared" si="34"/>
        <v>75.237249851226807</v>
      </c>
    </row>
    <row r="2194" spans="1:4">
      <c r="A2194" s="1">
        <v>1429124446.79175</v>
      </c>
      <c r="B2194" s="1">
        <v>1</v>
      </c>
      <c r="C2194" s="2">
        <v>73.152000427245994</v>
      </c>
      <c r="D2194" s="2">
        <f t="shared" si="34"/>
        <v>75.271679878234863</v>
      </c>
    </row>
    <row r="2195" spans="1:4">
      <c r="A2195" s="1">
        <v>1429124446.8310399</v>
      </c>
      <c r="B2195" s="1">
        <v>1</v>
      </c>
      <c r="C2195" s="2">
        <v>73.208946228027301</v>
      </c>
      <c r="D2195" s="2">
        <f t="shared" si="34"/>
        <v>75.310969829559326</v>
      </c>
    </row>
    <row r="2196" spans="1:4">
      <c r="A2196" s="1">
        <v>1429124446.8641801</v>
      </c>
      <c r="B2196" s="1">
        <v>1</v>
      </c>
      <c r="C2196" s="2">
        <v>73.332817077636705</v>
      </c>
      <c r="D2196" s="2">
        <f t="shared" si="34"/>
        <v>75.344110012054443</v>
      </c>
    </row>
    <row r="2197" spans="1:4">
      <c r="A2197" s="1">
        <v>1429124446.8875899</v>
      </c>
      <c r="B2197" s="1">
        <v>0.81333734571986405</v>
      </c>
      <c r="C2197" s="2">
        <v>73.032814025878906</v>
      </c>
      <c r="D2197" s="2">
        <f t="shared" si="34"/>
        <v>75.367519855499268</v>
      </c>
    </row>
    <row r="2198" spans="1:4">
      <c r="A2198" s="1">
        <v>1429124446.9177001</v>
      </c>
      <c r="B2198" s="1">
        <v>1</v>
      </c>
      <c r="C2198" s="2">
        <v>73.735618591308494</v>
      </c>
      <c r="D2198" s="2">
        <f t="shared" si="34"/>
        <v>75.397629976272583</v>
      </c>
    </row>
    <row r="2199" spans="1:4">
      <c r="A2199" s="1">
        <v>1429124446.96806</v>
      </c>
      <c r="B2199" s="1">
        <v>1</v>
      </c>
      <c r="C2199" s="2">
        <v>74.052940368652301</v>
      </c>
      <c r="D2199" s="2">
        <f t="shared" si="34"/>
        <v>75.447989940643311</v>
      </c>
    </row>
    <row r="2200" spans="1:4">
      <c r="A2200" s="1">
        <v>1429124446.99541</v>
      </c>
      <c r="B2200" s="1">
        <v>1</v>
      </c>
      <c r="C2200" s="2">
        <v>74.157890319824205</v>
      </c>
      <c r="D2200" s="2">
        <f t="shared" si="34"/>
        <v>75.475339889526367</v>
      </c>
    </row>
    <row r="2201" spans="1:4">
      <c r="A2201" s="1">
        <v>1429124447.0220699</v>
      </c>
      <c r="B2201" s="1">
        <v>1</v>
      </c>
      <c r="C2201" s="2">
        <v>74.362167358398395</v>
      </c>
      <c r="D2201" s="2">
        <f t="shared" si="34"/>
        <v>75.501999855041504</v>
      </c>
    </row>
    <row r="2202" spans="1:4">
      <c r="A2202" s="1">
        <v>1429124447.0631499</v>
      </c>
      <c r="B2202" s="1">
        <v>1</v>
      </c>
      <c r="C2202" s="2">
        <v>74.412918090820298</v>
      </c>
      <c r="D2202" s="2">
        <f t="shared" si="34"/>
        <v>75.543079853057861</v>
      </c>
    </row>
    <row r="2203" spans="1:4">
      <c r="A2203" s="1">
        <v>1429124447.0907099</v>
      </c>
      <c r="B2203" s="1">
        <v>1</v>
      </c>
      <c r="C2203" s="2">
        <v>74.581748962402301</v>
      </c>
      <c r="D2203" s="2">
        <f t="shared" si="34"/>
        <v>75.570639848709106</v>
      </c>
    </row>
    <row r="2204" spans="1:4">
      <c r="A2204" s="1">
        <v>1429124447.1319599</v>
      </c>
      <c r="B2204" s="1">
        <v>0.99736365652180303</v>
      </c>
      <c r="C2204" s="2">
        <v>74.732437133789006</v>
      </c>
      <c r="D2204" s="2">
        <f t="shared" si="34"/>
        <v>75.611889839172363</v>
      </c>
    </row>
    <row r="2205" spans="1:4">
      <c r="A2205" s="1">
        <v>1429124447.16611</v>
      </c>
      <c r="B2205" s="1">
        <v>1</v>
      </c>
      <c r="C2205" s="2">
        <v>74.808845520019503</v>
      </c>
      <c r="D2205" s="2">
        <f t="shared" si="34"/>
        <v>75.646039962768555</v>
      </c>
    </row>
    <row r="2206" spans="1:4">
      <c r="A2206" s="1">
        <v>1429124447.1898</v>
      </c>
      <c r="B2206" s="1">
        <v>1</v>
      </c>
      <c r="C2206" s="2">
        <v>74.897377014160099</v>
      </c>
      <c r="D2206" s="2">
        <f t="shared" si="34"/>
        <v>75.669729948043823</v>
      </c>
    </row>
    <row r="2207" spans="1:4">
      <c r="A2207" s="1">
        <v>1429124447.2275</v>
      </c>
      <c r="B2207" s="1">
        <v>1</v>
      </c>
      <c r="C2207" s="2">
        <v>74.498100280761705</v>
      </c>
      <c r="D2207" s="2">
        <f t="shared" si="34"/>
        <v>75.707429885864258</v>
      </c>
    </row>
    <row r="2208" spans="1:4">
      <c r="A2208" s="1">
        <v>1429124447.2597401</v>
      </c>
      <c r="B2208" s="1">
        <v>1</v>
      </c>
      <c r="C2208" s="2">
        <v>74.073204040527301</v>
      </c>
      <c r="D2208" s="2">
        <f t="shared" si="34"/>
        <v>75.739670038223267</v>
      </c>
    </row>
    <row r="2209" spans="1:4">
      <c r="A2209" s="1">
        <v>1429124447.28759</v>
      </c>
      <c r="B2209" s="1">
        <v>1</v>
      </c>
      <c r="C2209" s="2">
        <v>73.576675415039006</v>
      </c>
      <c r="D2209" s="2">
        <f t="shared" si="34"/>
        <v>75.767519950866699</v>
      </c>
    </row>
    <row r="2210" spans="1:4">
      <c r="A2210" s="1">
        <v>1429124447.3224499</v>
      </c>
      <c r="B2210" s="1">
        <v>1</v>
      </c>
      <c r="C2210" s="2">
        <v>72.861503601074205</v>
      </c>
      <c r="D2210" s="2">
        <f t="shared" si="34"/>
        <v>75.802379846572876</v>
      </c>
    </row>
    <row r="2211" spans="1:4">
      <c r="A2211" s="1">
        <v>1429124447.3591599</v>
      </c>
      <c r="B2211" s="1">
        <v>1</v>
      </c>
      <c r="C2211" s="2">
        <v>72.287490844726506</v>
      </c>
      <c r="D2211" s="2">
        <f t="shared" si="34"/>
        <v>75.839089870452881</v>
      </c>
    </row>
    <row r="2212" spans="1:4">
      <c r="A2212" s="1">
        <v>1429124447.39518</v>
      </c>
      <c r="B2212" s="1">
        <v>1</v>
      </c>
      <c r="C2212" s="2">
        <v>71.699928283691406</v>
      </c>
      <c r="D2212" s="2">
        <f t="shared" si="34"/>
        <v>75.875109910964966</v>
      </c>
    </row>
    <row r="2213" spans="1:4">
      <c r="A2213" s="1">
        <v>1429124447.42891</v>
      </c>
      <c r="B2213" s="1">
        <v>1</v>
      </c>
      <c r="C2213" s="2">
        <v>71.166511535644503</v>
      </c>
      <c r="D2213" s="2">
        <f t="shared" si="34"/>
        <v>75.90883994102478</v>
      </c>
    </row>
    <row r="2214" spans="1:4">
      <c r="A2214" s="1">
        <v>1429124447.45275</v>
      </c>
      <c r="B2214" s="1">
        <v>1</v>
      </c>
      <c r="C2214" s="2">
        <v>70.603439331054602</v>
      </c>
      <c r="D2214" s="2">
        <f t="shared" si="34"/>
        <v>75.932679891586304</v>
      </c>
    </row>
    <row r="2215" spans="1:4">
      <c r="A2215" s="1">
        <v>1429124447.5013599</v>
      </c>
      <c r="B2215" s="1">
        <v>1</v>
      </c>
      <c r="C2215" s="2">
        <v>70.376289367675696</v>
      </c>
      <c r="D2215" s="2">
        <f t="shared" si="34"/>
        <v>75.981289863586426</v>
      </c>
    </row>
    <row r="2216" spans="1:4">
      <c r="A2216" s="1">
        <v>1429124447.6782899</v>
      </c>
      <c r="B2216" s="1">
        <v>1</v>
      </c>
      <c r="C2216" s="2">
        <v>69.1527099609375</v>
      </c>
      <c r="D2216" s="2">
        <f t="shared" si="34"/>
        <v>76.158219814300537</v>
      </c>
    </row>
    <row r="2217" spans="1:4">
      <c r="A2217" s="1">
        <v>1429124447.7051499</v>
      </c>
      <c r="B2217" s="1">
        <v>1</v>
      </c>
      <c r="C2217" s="2">
        <v>69.2459716796875</v>
      </c>
      <c r="D2217" s="2">
        <f t="shared" si="34"/>
        <v>76.18507981300354</v>
      </c>
    </row>
    <row r="2218" spans="1:4">
      <c r="A2218" s="1">
        <v>1429124447.73998</v>
      </c>
      <c r="B2218" s="1">
        <v>1</v>
      </c>
      <c r="C2218" s="2">
        <v>69.175376892089801</v>
      </c>
      <c r="D2218" s="2">
        <f t="shared" si="34"/>
        <v>76.219909906387329</v>
      </c>
    </row>
    <row r="2219" spans="1:4">
      <c r="A2219" s="1">
        <v>1429124447.7573299</v>
      </c>
      <c r="B2219" s="1">
        <v>1</v>
      </c>
      <c r="C2219" s="2">
        <v>69.334381103515597</v>
      </c>
      <c r="D2219" s="2">
        <f t="shared" si="34"/>
        <v>76.237259864807129</v>
      </c>
    </row>
    <row r="2220" spans="1:4">
      <c r="A2220" s="1">
        <v>1429124447.8011799</v>
      </c>
      <c r="B2220" s="1">
        <v>1</v>
      </c>
      <c r="C2220" s="2">
        <v>69.330375671386705</v>
      </c>
      <c r="D2220" s="2">
        <f t="shared" si="34"/>
        <v>76.281109809875488</v>
      </c>
    </row>
    <row r="2221" spans="1:4">
      <c r="A2221" s="1">
        <v>1429124447.82232</v>
      </c>
      <c r="B2221" s="1">
        <v>1</v>
      </c>
      <c r="C2221" s="2">
        <v>69.374893188476506</v>
      </c>
      <c r="D2221" s="2">
        <f t="shared" si="34"/>
        <v>76.302249908447266</v>
      </c>
    </row>
    <row r="2222" spans="1:4">
      <c r="A2222" s="1">
        <v>1429124447.8606601</v>
      </c>
      <c r="B2222" s="1">
        <v>1</v>
      </c>
      <c r="C2222" s="2">
        <v>69.644050598144503</v>
      </c>
      <c r="D2222" s="2">
        <f t="shared" si="34"/>
        <v>76.340590000152588</v>
      </c>
    </row>
    <row r="2223" spans="1:4">
      <c r="A2223" s="1">
        <v>1429124447.90451</v>
      </c>
      <c r="B2223" s="1">
        <v>1</v>
      </c>
      <c r="C2223" s="2">
        <v>69.938201904296804</v>
      </c>
      <c r="D2223" s="2">
        <f t="shared" si="34"/>
        <v>76.384439945220947</v>
      </c>
    </row>
    <row r="2224" spans="1:4">
      <c r="A2224" s="1">
        <v>1429124447.92764</v>
      </c>
      <c r="B2224" s="1">
        <v>1</v>
      </c>
      <c r="C2224" s="2">
        <v>70.115318298339801</v>
      </c>
      <c r="D2224" s="2">
        <f t="shared" si="34"/>
        <v>76.407569885253906</v>
      </c>
    </row>
    <row r="2225" spans="1:4">
      <c r="A2225" s="1">
        <v>1429124447.9672101</v>
      </c>
      <c r="B2225" s="1">
        <v>1</v>
      </c>
      <c r="C2225" s="2">
        <v>70.413543701171804</v>
      </c>
      <c r="D2225" s="2">
        <f t="shared" si="34"/>
        <v>76.447139978408813</v>
      </c>
    </row>
    <row r="2226" spans="1:4">
      <c r="A2226" s="1">
        <v>1429124447.98455</v>
      </c>
      <c r="B2226" s="1">
        <v>1</v>
      </c>
      <c r="C2226" s="2">
        <v>70.601615905761705</v>
      </c>
      <c r="D2226" s="2">
        <f t="shared" si="34"/>
        <v>76.464479923248291</v>
      </c>
    </row>
    <row r="2227" spans="1:4">
      <c r="A2227" s="1">
        <v>1429124448.0079999</v>
      </c>
      <c r="B2227" s="1">
        <v>1</v>
      </c>
      <c r="C2227" s="2">
        <v>70.763671875</v>
      </c>
      <c r="D2227" s="2">
        <f t="shared" si="34"/>
        <v>76.487929821014404</v>
      </c>
    </row>
    <row r="2228" spans="1:4">
      <c r="A2228" s="1">
        <v>1429124448.0459099</v>
      </c>
      <c r="B2228" s="1">
        <v>1</v>
      </c>
      <c r="C2228" s="2">
        <v>71.093544006347599</v>
      </c>
      <c r="D2228" s="2">
        <f t="shared" si="34"/>
        <v>76.525839805603027</v>
      </c>
    </row>
    <row r="2229" spans="1:4">
      <c r="A2229" s="1">
        <v>1429124448.0787499</v>
      </c>
      <c r="B2229" s="1">
        <v>1</v>
      </c>
      <c r="C2229" s="2">
        <v>71.292839050292898</v>
      </c>
      <c r="D2229" s="2">
        <f t="shared" si="34"/>
        <v>76.558679819107056</v>
      </c>
    </row>
    <row r="2230" spans="1:4">
      <c r="A2230" s="1">
        <v>1429124448.1175101</v>
      </c>
      <c r="B2230" s="1">
        <v>1</v>
      </c>
      <c r="C2230" s="2">
        <v>71.556266784667898</v>
      </c>
      <c r="D2230" s="2">
        <f t="shared" si="34"/>
        <v>76.597440004348755</v>
      </c>
    </row>
    <row r="2231" spans="1:4">
      <c r="A2231" s="1">
        <v>1429124448.1471901</v>
      </c>
      <c r="B2231" s="1">
        <v>1</v>
      </c>
      <c r="C2231" s="2">
        <v>71.610755920410099</v>
      </c>
      <c r="D2231" s="2">
        <f t="shared" si="34"/>
        <v>76.627120018005371</v>
      </c>
    </row>
    <row r="2232" spans="1:4">
      <c r="A2232" s="1">
        <v>1429124448.1791401</v>
      </c>
      <c r="B2232" s="1">
        <v>1</v>
      </c>
      <c r="C2232" s="2">
        <v>71.697425842285099</v>
      </c>
      <c r="D2232" s="2">
        <f t="shared" si="34"/>
        <v>76.659070014953613</v>
      </c>
    </row>
    <row r="2233" spans="1:4">
      <c r="A2233" s="1">
        <v>1429124448.2167399</v>
      </c>
      <c r="B2233" s="1">
        <v>1</v>
      </c>
      <c r="C2233" s="2">
        <v>71.887344360351506</v>
      </c>
      <c r="D2233" s="2">
        <f t="shared" si="34"/>
        <v>76.696669816970825</v>
      </c>
    </row>
    <row r="2234" spans="1:4">
      <c r="A2234" s="1">
        <v>1429124448.2483499</v>
      </c>
      <c r="B2234" s="1">
        <v>1</v>
      </c>
      <c r="C2234" s="2">
        <v>71.836906433105398</v>
      </c>
      <c r="D2234" s="2">
        <f t="shared" si="34"/>
        <v>76.728279829025269</v>
      </c>
    </row>
    <row r="2235" spans="1:4">
      <c r="A2235" s="1">
        <v>1429124448.27349</v>
      </c>
      <c r="B2235" s="1">
        <v>1</v>
      </c>
      <c r="C2235" s="2">
        <v>71.954986572265597</v>
      </c>
      <c r="D2235" s="2">
        <f t="shared" si="34"/>
        <v>76.753419876098633</v>
      </c>
    </row>
    <row r="2236" spans="1:4">
      <c r="A2236" s="1">
        <v>1429124448.3089099</v>
      </c>
      <c r="B2236" s="1">
        <v>0.90483956520609898</v>
      </c>
      <c r="C2236" s="2">
        <v>71.813980102539006</v>
      </c>
      <c r="D2236" s="2">
        <f t="shared" si="34"/>
        <v>76.788839817047119</v>
      </c>
    </row>
    <row r="2237" spans="1:4">
      <c r="A2237" s="1">
        <v>1429124448.3662801</v>
      </c>
      <c r="B2237" s="1">
        <v>1</v>
      </c>
      <c r="C2237" s="2">
        <v>71.677711486816406</v>
      </c>
      <c r="D2237" s="2">
        <f t="shared" si="34"/>
        <v>76.84621000289917</v>
      </c>
    </row>
    <row r="2238" spans="1:4">
      <c r="A2238" s="1">
        <v>1429124448.3819101</v>
      </c>
      <c r="B2238" s="1">
        <v>1</v>
      </c>
      <c r="C2238" s="2">
        <v>71.484786987304602</v>
      </c>
      <c r="D2238" s="2">
        <f t="shared" si="34"/>
        <v>76.861840009689331</v>
      </c>
    </row>
    <row r="2239" spans="1:4">
      <c r="A2239" s="1">
        <v>1429124448.4100399</v>
      </c>
      <c r="B2239" s="1">
        <v>1</v>
      </c>
      <c r="C2239" s="2">
        <v>71.253318786620994</v>
      </c>
      <c r="D2239" s="2">
        <f t="shared" si="34"/>
        <v>76.889969825744629</v>
      </c>
    </row>
    <row r="2240" spans="1:4">
      <c r="A2240" s="1">
        <v>1429124448.4360001</v>
      </c>
      <c r="B2240" s="1">
        <v>1</v>
      </c>
      <c r="C2240" s="2">
        <v>71.177734375</v>
      </c>
      <c r="D2240" s="2">
        <f t="shared" si="34"/>
        <v>76.915930032730103</v>
      </c>
    </row>
    <row r="2241" spans="1:4">
      <c r="A2241" s="1">
        <v>1429124448.48792</v>
      </c>
      <c r="B2241" s="1">
        <v>1</v>
      </c>
      <c r="C2241" s="2">
        <v>71.030654907226506</v>
      </c>
      <c r="D2241" s="2">
        <f t="shared" si="34"/>
        <v>76.967849969863892</v>
      </c>
    </row>
    <row r="2242" spans="1:4">
      <c r="A2242" s="1">
        <v>1429124448.53093</v>
      </c>
      <c r="B2242" s="1">
        <v>1</v>
      </c>
      <c r="C2242" s="2">
        <v>70.911468505859304</v>
      </c>
      <c r="D2242" s="2">
        <f t="shared" si="34"/>
        <v>77.010859966278076</v>
      </c>
    </row>
    <row r="2243" spans="1:4">
      <c r="A2243" s="1">
        <v>1429124448.55497</v>
      </c>
      <c r="B2243" s="1">
        <v>1</v>
      </c>
      <c r="C2243" s="2">
        <v>70.678573608398395</v>
      </c>
      <c r="D2243" s="2">
        <f t="shared" ref="D2243:D2306" si="35">A2243-$A$2</f>
        <v>77.034899950027466</v>
      </c>
    </row>
    <row r="2244" spans="1:4">
      <c r="A2244" s="1">
        <v>1429124448.58178</v>
      </c>
      <c r="B2244" s="1">
        <v>1</v>
      </c>
      <c r="C2244" s="2">
        <v>70.988197326660099</v>
      </c>
      <c r="D2244" s="2">
        <f t="shared" si="35"/>
        <v>77.061709880828857</v>
      </c>
    </row>
    <row r="2245" spans="1:4">
      <c r="A2245" s="1">
        <v>1429124448.6189401</v>
      </c>
      <c r="B2245" s="1">
        <v>1</v>
      </c>
      <c r="C2245" s="2">
        <v>71.0382080078125</v>
      </c>
      <c r="D2245" s="2">
        <f t="shared" si="35"/>
        <v>77.098870038986206</v>
      </c>
    </row>
    <row r="2246" spans="1:4">
      <c r="A2246" s="1">
        <v>1429124448.6462901</v>
      </c>
      <c r="B2246" s="1">
        <v>1</v>
      </c>
      <c r="C2246" s="2">
        <v>70.870735168457003</v>
      </c>
      <c r="D2246" s="2">
        <f t="shared" si="35"/>
        <v>77.126219987869263</v>
      </c>
    </row>
    <row r="2247" spans="1:4">
      <c r="A2247" s="1">
        <v>1429124448.66961</v>
      </c>
      <c r="B2247" s="1">
        <v>1</v>
      </c>
      <c r="C2247" s="2">
        <v>70.727432250976506</v>
      </c>
      <c r="D2247" s="2">
        <f t="shared" si="35"/>
        <v>77.149539947509766</v>
      </c>
    </row>
    <row r="2248" spans="1:4">
      <c r="A2248" s="1">
        <v>1429124448.7068501</v>
      </c>
      <c r="B2248" s="1">
        <v>1</v>
      </c>
      <c r="C2248" s="2">
        <v>70.641815185546804</v>
      </c>
      <c r="D2248" s="2">
        <f t="shared" si="35"/>
        <v>77.186779975891113</v>
      </c>
    </row>
    <row r="2249" spans="1:4">
      <c r="A2249" s="1">
        <v>1429124448.7500401</v>
      </c>
      <c r="B2249" s="1">
        <v>1</v>
      </c>
      <c r="C2249" s="2">
        <v>70.637260437011705</v>
      </c>
      <c r="D2249" s="2">
        <f t="shared" si="35"/>
        <v>77.22996997833252</v>
      </c>
    </row>
    <row r="2250" spans="1:4">
      <c r="A2250" s="1">
        <v>1429124448.7882299</v>
      </c>
      <c r="B2250" s="1">
        <v>1</v>
      </c>
      <c r="C2250" s="2">
        <v>70.299186706542898</v>
      </c>
      <c r="D2250" s="2">
        <f t="shared" si="35"/>
        <v>77.268159866333008</v>
      </c>
    </row>
    <row r="2251" spans="1:4">
      <c r="A2251" s="1">
        <v>1429124448.8127</v>
      </c>
      <c r="B2251" s="1">
        <v>1</v>
      </c>
      <c r="C2251" s="2">
        <v>70.008575439453097</v>
      </c>
      <c r="D2251" s="2">
        <f t="shared" si="35"/>
        <v>77.292629957199097</v>
      </c>
    </row>
    <row r="2252" spans="1:4">
      <c r="A2252" s="1">
        <v>1429124448.8571999</v>
      </c>
      <c r="B2252" s="1">
        <v>1</v>
      </c>
      <c r="C2252" s="2">
        <v>69.860191345214801</v>
      </c>
      <c r="D2252" s="2">
        <f t="shared" si="35"/>
        <v>77.337129831314087</v>
      </c>
    </row>
    <row r="2253" spans="1:4">
      <c r="A2253" s="1">
        <v>1429124448.8759401</v>
      </c>
      <c r="B2253" s="1">
        <v>1</v>
      </c>
      <c r="C2253" s="2">
        <v>69.597595214843693</v>
      </c>
      <c r="D2253" s="2">
        <f t="shared" si="35"/>
        <v>77.355870008468628</v>
      </c>
    </row>
    <row r="2254" spans="1:4">
      <c r="A2254" s="1">
        <v>1429124448.9026401</v>
      </c>
      <c r="B2254" s="1">
        <v>1</v>
      </c>
      <c r="C2254" s="2">
        <v>69.570449829101506</v>
      </c>
      <c r="D2254" s="2">
        <f t="shared" si="35"/>
        <v>77.382570028305054</v>
      </c>
    </row>
    <row r="2255" spans="1:4">
      <c r="A2255" s="1">
        <v>1429124448.94083</v>
      </c>
      <c r="B2255" s="1">
        <v>1</v>
      </c>
      <c r="C2255" s="2">
        <v>69.561836242675696</v>
      </c>
      <c r="D2255" s="2">
        <f t="shared" si="35"/>
        <v>77.420759916305542</v>
      </c>
    </row>
    <row r="2256" spans="1:4">
      <c r="A2256" s="1">
        <v>1429124448.97124</v>
      </c>
      <c r="B2256" s="1">
        <v>1</v>
      </c>
      <c r="C2256" s="2">
        <v>69.764884948730398</v>
      </c>
      <c r="D2256" s="2">
        <f t="shared" si="35"/>
        <v>77.451169967651367</v>
      </c>
    </row>
    <row r="2257" spans="1:4">
      <c r="A2257" s="1">
        <v>1429124449.0053501</v>
      </c>
      <c r="B2257" s="1">
        <v>1</v>
      </c>
      <c r="C2257" s="2">
        <v>69.809562683105398</v>
      </c>
      <c r="D2257" s="2">
        <f t="shared" si="35"/>
        <v>77.48528003692627</v>
      </c>
    </row>
    <row r="2258" spans="1:4">
      <c r="A2258" s="1">
        <v>1429124449.0353799</v>
      </c>
      <c r="B2258" s="1">
        <v>1</v>
      </c>
      <c r="C2258" s="2">
        <v>69.864692687988196</v>
      </c>
      <c r="D2258" s="2">
        <f t="shared" si="35"/>
        <v>77.515309810638428</v>
      </c>
    </row>
    <row r="2259" spans="1:4">
      <c r="A2259" s="1">
        <v>1429124449.07686</v>
      </c>
      <c r="B2259" s="1">
        <v>1</v>
      </c>
      <c r="C2259" s="2">
        <v>70.112106323242102</v>
      </c>
      <c r="D2259" s="2">
        <f t="shared" si="35"/>
        <v>77.556789875030518</v>
      </c>
    </row>
    <row r="2260" spans="1:4">
      <c r="A2260" s="1">
        <v>1429124449.1225801</v>
      </c>
      <c r="B2260" s="1">
        <v>1</v>
      </c>
      <c r="C2260" s="2">
        <v>70.038146972656193</v>
      </c>
      <c r="D2260" s="2">
        <f t="shared" si="35"/>
        <v>77.60250997543335</v>
      </c>
    </row>
    <row r="2261" spans="1:4">
      <c r="A2261" s="1">
        <v>1429124449.14134</v>
      </c>
      <c r="B2261" s="1">
        <v>1</v>
      </c>
      <c r="C2261" s="2">
        <v>70.311073303222599</v>
      </c>
      <c r="D2261" s="2">
        <f t="shared" si="35"/>
        <v>77.621269941329956</v>
      </c>
    </row>
    <row r="2262" spans="1:4">
      <c r="A2262" s="1">
        <v>1429124449.18749</v>
      </c>
      <c r="B2262" s="1">
        <v>1</v>
      </c>
      <c r="C2262" s="2">
        <v>70.637527465820298</v>
      </c>
      <c r="D2262" s="2">
        <f t="shared" si="35"/>
        <v>77.667419910430908</v>
      </c>
    </row>
    <row r="2263" spans="1:4">
      <c r="A2263" s="1">
        <v>1429124449.2415099</v>
      </c>
      <c r="B2263" s="1">
        <v>1</v>
      </c>
      <c r="C2263" s="2">
        <v>70.952720642089801</v>
      </c>
      <c r="D2263" s="2">
        <f t="shared" si="35"/>
        <v>77.721439838409424</v>
      </c>
    </row>
    <row r="2264" spans="1:4">
      <c r="A2264" s="1">
        <v>1429124449.2877901</v>
      </c>
      <c r="B2264" s="1">
        <v>1</v>
      </c>
      <c r="C2264" s="2">
        <v>71.818862915039006</v>
      </c>
      <c r="D2264" s="2">
        <f t="shared" si="35"/>
        <v>77.767719984054565</v>
      </c>
    </row>
    <row r="2265" spans="1:4">
      <c r="A2265" s="1">
        <v>1429124449.32304</v>
      </c>
      <c r="B2265" s="1">
        <v>1</v>
      </c>
      <c r="C2265" s="2">
        <v>72.120391845703097</v>
      </c>
      <c r="D2265" s="2">
        <f t="shared" si="35"/>
        <v>77.802969932556152</v>
      </c>
    </row>
    <row r="2266" spans="1:4">
      <c r="A2266" s="1">
        <v>1429124449.3457301</v>
      </c>
      <c r="B2266" s="1">
        <v>1</v>
      </c>
      <c r="C2266" s="2">
        <v>72.289871215820298</v>
      </c>
      <c r="D2266" s="2">
        <f t="shared" si="35"/>
        <v>77.825659990310669</v>
      </c>
    </row>
    <row r="2267" spans="1:4">
      <c r="A2267" s="1">
        <v>1429124449.36816</v>
      </c>
      <c r="B2267" s="1">
        <v>1</v>
      </c>
      <c r="C2267" s="2">
        <v>72.437850952148395</v>
      </c>
      <c r="D2267" s="2">
        <f t="shared" si="35"/>
        <v>77.848089933395386</v>
      </c>
    </row>
    <row r="2268" spans="1:4">
      <c r="A2268" s="1">
        <v>1429124449.4219699</v>
      </c>
      <c r="B2268" s="1">
        <v>1</v>
      </c>
      <c r="C2268" s="2">
        <v>72.439865112304602</v>
      </c>
      <c r="D2268" s="2">
        <f t="shared" si="35"/>
        <v>77.901899814605713</v>
      </c>
    </row>
    <row r="2269" spans="1:4">
      <c r="A2269" s="1">
        <v>1429124449.44046</v>
      </c>
      <c r="B2269" s="1">
        <v>1</v>
      </c>
      <c r="C2269" s="2">
        <v>72.210830688476506</v>
      </c>
      <c r="D2269" s="2">
        <f t="shared" si="35"/>
        <v>77.920389890670776</v>
      </c>
    </row>
    <row r="2270" spans="1:4">
      <c r="A2270" s="1">
        <v>1429124449.4688699</v>
      </c>
      <c r="B2270" s="1">
        <v>1</v>
      </c>
      <c r="C2270" s="2">
        <v>71.862861633300696</v>
      </c>
      <c r="D2270" s="2">
        <f t="shared" si="35"/>
        <v>77.948799848556519</v>
      </c>
    </row>
    <row r="2271" spans="1:4">
      <c r="A2271" s="1">
        <v>1429124449.5063</v>
      </c>
      <c r="B2271" s="1">
        <v>1</v>
      </c>
      <c r="C2271" s="2">
        <v>71.355972290039006</v>
      </c>
      <c r="D2271" s="2">
        <f t="shared" si="35"/>
        <v>77.98622989654541</v>
      </c>
    </row>
    <row r="2272" spans="1:4">
      <c r="A2272" s="1">
        <v>1429124449.5445499</v>
      </c>
      <c r="B2272" s="1">
        <v>1</v>
      </c>
      <c r="C2272" s="2">
        <v>70.890228271484304</v>
      </c>
      <c r="D2272" s="2">
        <f t="shared" si="35"/>
        <v>78.024479866027832</v>
      </c>
    </row>
    <row r="2273" spans="1:4">
      <c r="A2273" s="1">
        <v>1429124449.5773201</v>
      </c>
      <c r="B2273" s="1">
        <v>1</v>
      </c>
      <c r="C2273" s="2">
        <v>70.386688232421804</v>
      </c>
      <c r="D2273" s="2">
        <f t="shared" si="35"/>
        <v>78.057250022888184</v>
      </c>
    </row>
    <row r="2274" spans="1:4">
      <c r="A2274" s="1">
        <v>1429124449.6301501</v>
      </c>
      <c r="B2274" s="1">
        <v>1</v>
      </c>
      <c r="C2274" s="2">
        <v>69.899093627929602</v>
      </c>
      <c r="D2274" s="2">
        <f t="shared" si="35"/>
        <v>78.110080003738403</v>
      </c>
    </row>
    <row r="2275" spans="1:4">
      <c r="A2275" s="1">
        <v>1429124449.6668601</v>
      </c>
      <c r="B2275" s="1">
        <v>1</v>
      </c>
      <c r="C2275" s="2">
        <v>69.492263793945298</v>
      </c>
      <c r="D2275" s="2">
        <f t="shared" si="35"/>
        <v>78.146790027618408</v>
      </c>
    </row>
    <row r="2276" spans="1:4">
      <c r="A2276" s="1">
        <v>1429124449.70666</v>
      </c>
      <c r="B2276" s="1">
        <v>1</v>
      </c>
      <c r="C2276" s="2">
        <v>68.82373046875</v>
      </c>
      <c r="D2276" s="2">
        <f t="shared" si="35"/>
        <v>78.186589956283569</v>
      </c>
    </row>
    <row r="2277" spans="1:4">
      <c r="A2277" s="1">
        <v>1429124449.77209</v>
      </c>
      <c r="B2277" s="1">
        <v>1</v>
      </c>
      <c r="C2277" s="2">
        <v>68.785560607910099</v>
      </c>
      <c r="D2277" s="2">
        <f t="shared" si="35"/>
        <v>78.252019882202148</v>
      </c>
    </row>
    <row r="2278" spans="1:4">
      <c r="A2278" s="1">
        <v>1429124449.8032701</v>
      </c>
      <c r="B2278" s="1">
        <v>1</v>
      </c>
      <c r="C2278" s="2">
        <v>68.630668640136705</v>
      </c>
      <c r="D2278" s="2">
        <f t="shared" si="35"/>
        <v>78.283200025558472</v>
      </c>
    </row>
    <row r="2279" spans="1:4">
      <c r="A2279" s="1">
        <v>1429124449.87694</v>
      </c>
      <c r="B2279" s="1">
        <v>1</v>
      </c>
      <c r="C2279" s="2">
        <v>68.515647888183494</v>
      </c>
      <c r="D2279" s="2">
        <f t="shared" si="35"/>
        <v>78.35686993598938</v>
      </c>
    </row>
    <row r="2280" spans="1:4">
      <c r="A2280" s="1">
        <v>1429124449.8994901</v>
      </c>
      <c r="B2280" s="1">
        <v>1</v>
      </c>
      <c r="C2280" s="2">
        <v>68.396957397460895</v>
      </c>
      <c r="D2280" s="2">
        <f t="shared" si="35"/>
        <v>78.379420042037964</v>
      </c>
    </row>
    <row r="2281" spans="1:4">
      <c r="A2281" s="1">
        <v>1429124449.9385099</v>
      </c>
      <c r="B2281" s="1">
        <v>0.80597852182913599</v>
      </c>
      <c r="C2281" s="2">
        <v>68.311813354492102</v>
      </c>
      <c r="D2281" s="2">
        <f t="shared" si="35"/>
        <v>78.418439865112305</v>
      </c>
    </row>
    <row r="2282" spans="1:4">
      <c r="A2282" s="1">
        <v>1429124449.9906499</v>
      </c>
      <c r="B2282" s="1">
        <v>1</v>
      </c>
      <c r="C2282" s="2">
        <v>68.576225280761705</v>
      </c>
      <c r="D2282" s="2">
        <f t="shared" si="35"/>
        <v>78.470579862594604</v>
      </c>
    </row>
    <row r="2283" spans="1:4">
      <c r="A2283" s="1">
        <v>1429124450.0153601</v>
      </c>
      <c r="B2283" s="1">
        <v>1</v>
      </c>
      <c r="C2283" s="2">
        <v>68.788421630859304</v>
      </c>
      <c r="D2283" s="2">
        <f t="shared" si="35"/>
        <v>78.495290040969849</v>
      </c>
    </row>
    <row r="2284" spans="1:4">
      <c r="A2284" s="1">
        <v>1429124450.03316</v>
      </c>
      <c r="B2284" s="1">
        <v>1</v>
      </c>
      <c r="C2284" s="2">
        <v>68.782539367675696</v>
      </c>
      <c r="D2284" s="2">
        <f t="shared" si="35"/>
        <v>78.513089895248413</v>
      </c>
    </row>
    <row r="2285" spans="1:4">
      <c r="A2285" s="1">
        <v>1429124450.08461</v>
      </c>
      <c r="B2285" s="1">
        <v>1</v>
      </c>
      <c r="C2285" s="2">
        <v>68.931480407714801</v>
      </c>
      <c r="D2285" s="2">
        <f t="shared" si="35"/>
        <v>78.564539909362793</v>
      </c>
    </row>
    <row r="2286" spans="1:4">
      <c r="A2286" s="1">
        <v>1429124450.09951</v>
      </c>
      <c r="B2286" s="1">
        <v>1</v>
      </c>
      <c r="C2286" s="2">
        <v>68.746849060058494</v>
      </c>
      <c r="D2286" s="2">
        <f t="shared" si="35"/>
        <v>78.579439878463745</v>
      </c>
    </row>
    <row r="2287" spans="1:4">
      <c r="A2287" s="1">
        <v>1429124450.12586</v>
      </c>
      <c r="B2287" s="1">
        <v>1</v>
      </c>
      <c r="C2287" s="2">
        <v>68.599433898925696</v>
      </c>
      <c r="D2287" s="2">
        <f t="shared" si="35"/>
        <v>78.60578989982605</v>
      </c>
    </row>
    <row r="2288" spans="1:4">
      <c r="A2288" s="1">
        <v>1429124450.1564</v>
      </c>
      <c r="B2288" s="1">
        <v>1</v>
      </c>
      <c r="C2288" s="2">
        <v>68.176910400390597</v>
      </c>
      <c r="D2288" s="2">
        <f t="shared" si="35"/>
        <v>78.636329889297485</v>
      </c>
    </row>
    <row r="2289" spans="1:4">
      <c r="A2289" s="1">
        <v>1429124450.1982601</v>
      </c>
      <c r="B2289" s="1">
        <v>1</v>
      </c>
      <c r="C2289" s="2">
        <v>67.993255615234304</v>
      </c>
      <c r="D2289" s="2">
        <f t="shared" si="35"/>
        <v>78.678189992904663</v>
      </c>
    </row>
    <row r="2290" spans="1:4">
      <c r="A2290" s="1">
        <v>1429124450.2513299</v>
      </c>
      <c r="B2290" s="1">
        <v>1</v>
      </c>
      <c r="C2290" s="2">
        <v>67.661880493164006</v>
      </c>
      <c r="D2290" s="2">
        <f t="shared" si="35"/>
        <v>78.731259822845459</v>
      </c>
    </row>
    <row r="2291" spans="1:4">
      <c r="A2291" s="1">
        <v>1429124450.27092</v>
      </c>
      <c r="B2291" s="1">
        <v>1</v>
      </c>
      <c r="C2291" s="2">
        <v>67.511962890625</v>
      </c>
      <c r="D2291" s="2">
        <f t="shared" si="35"/>
        <v>78.750849962234497</v>
      </c>
    </row>
    <row r="2292" spans="1:4">
      <c r="A2292" s="1">
        <v>1429124450.30142</v>
      </c>
      <c r="B2292" s="1">
        <v>1</v>
      </c>
      <c r="C2292" s="2">
        <v>67.213111877441406</v>
      </c>
      <c r="D2292" s="2">
        <f t="shared" si="35"/>
        <v>78.781349897384644</v>
      </c>
    </row>
    <row r="2293" spans="1:4">
      <c r="A2293" s="1">
        <v>1429124450.3237</v>
      </c>
      <c r="B2293" s="1">
        <v>1</v>
      </c>
      <c r="C2293" s="2">
        <v>67.245414733886705</v>
      </c>
      <c r="D2293" s="2">
        <f t="shared" si="35"/>
        <v>78.803629875183105</v>
      </c>
    </row>
    <row r="2294" spans="1:4">
      <c r="A2294" s="1">
        <v>1429124450.3571301</v>
      </c>
      <c r="B2294" s="1">
        <v>1</v>
      </c>
      <c r="C2294" s="2">
        <v>67.216384887695298</v>
      </c>
      <c r="D2294" s="2">
        <f t="shared" si="35"/>
        <v>78.83705997467041</v>
      </c>
    </row>
    <row r="2295" spans="1:4">
      <c r="A2295" s="1">
        <v>1429124450.3945</v>
      </c>
      <c r="B2295" s="1">
        <v>1</v>
      </c>
      <c r="C2295" s="2">
        <v>67.226081848144503</v>
      </c>
      <c r="D2295" s="2">
        <f t="shared" si="35"/>
        <v>78.874429941177368</v>
      </c>
    </row>
    <row r="2296" spans="1:4">
      <c r="A2296" s="1">
        <v>1429124450.4136701</v>
      </c>
      <c r="B2296" s="1">
        <v>1</v>
      </c>
      <c r="C2296" s="2">
        <v>67.132568359375</v>
      </c>
      <c r="D2296" s="2">
        <f t="shared" si="35"/>
        <v>78.893599987030029</v>
      </c>
    </row>
    <row r="2297" spans="1:4">
      <c r="A2297" s="1">
        <v>1429124450.47016</v>
      </c>
      <c r="B2297" s="1">
        <v>1</v>
      </c>
      <c r="C2297" s="2">
        <v>67.295089721679602</v>
      </c>
      <c r="D2297" s="2">
        <f t="shared" si="35"/>
        <v>78.950089931488037</v>
      </c>
    </row>
    <row r="2298" spans="1:4">
      <c r="A2298" s="1">
        <v>1429124450.50263</v>
      </c>
      <c r="B2298" s="1">
        <v>1</v>
      </c>
      <c r="C2298" s="2">
        <v>67.302322387695298</v>
      </c>
      <c r="D2298" s="2">
        <f t="shared" si="35"/>
        <v>78.9825599193573</v>
      </c>
    </row>
    <row r="2299" spans="1:4">
      <c r="A2299" s="1">
        <v>1429124450.5358801</v>
      </c>
      <c r="B2299" s="1">
        <v>1</v>
      </c>
      <c r="C2299" s="2">
        <v>67.3236083984375</v>
      </c>
      <c r="D2299" s="2">
        <f t="shared" si="35"/>
        <v>79.015810012817383</v>
      </c>
    </row>
    <row r="2300" spans="1:4">
      <c r="A2300" s="1">
        <v>1429124450.56517</v>
      </c>
      <c r="B2300" s="1">
        <v>1</v>
      </c>
      <c r="C2300" s="2">
        <v>67.578430175781193</v>
      </c>
      <c r="D2300" s="2">
        <f t="shared" si="35"/>
        <v>79.045099973678589</v>
      </c>
    </row>
    <row r="2301" spans="1:4">
      <c r="A2301" s="1">
        <v>1429124450.6061399</v>
      </c>
      <c r="B2301" s="1">
        <v>1</v>
      </c>
      <c r="C2301" s="2">
        <v>67.776153564453097</v>
      </c>
      <c r="D2301" s="2">
        <f t="shared" si="35"/>
        <v>79.086069822311401</v>
      </c>
    </row>
    <row r="2302" spans="1:4">
      <c r="A2302" s="1">
        <v>1429124450.6259301</v>
      </c>
      <c r="B2302" s="1">
        <v>1</v>
      </c>
      <c r="C2302" s="2">
        <v>68.100677490234304</v>
      </c>
      <c r="D2302" s="2">
        <f t="shared" si="35"/>
        <v>79.105859994888306</v>
      </c>
    </row>
    <row r="2303" spans="1:4">
      <c r="A2303" s="1">
        <v>1429124450.6607699</v>
      </c>
      <c r="B2303" s="1">
        <v>1</v>
      </c>
      <c r="C2303" s="2">
        <v>68.495414733886705</v>
      </c>
      <c r="D2303" s="2">
        <f t="shared" si="35"/>
        <v>79.140699863433838</v>
      </c>
    </row>
    <row r="2304" spans="1:4">
      <c r="A2304" s="1">
        <v>1429124450.6844399</v>
      </c>
      <c r="B2304" s="1">
        <v>1</v>
      </c>
      <c r="C2304" s="2">
        <v>69.059158325195298</v>
      </c>
      <c r="D2304" s="2">
        <f t="shared" si="35"/>
        <v>79.164369821548462</v>
      </c>
    </row>
    <row r="2305" spans="1:4">
      <c r="A2305" s="1">
        <v>1429124450.7230101</v>
      </c>
      <c r="B2305" s="1">
        <v>1</v>
      </c>
      <c r="C2305" s="2">
        <v>69.470695495605398</v>
      </c>
      <c r="D2305" s="2">
        <f t="shared" si="35"/>
        <v>79.202939987182617</v>
      </c>
    </row>
    <row r="2306" spans="1:4">
      <c r="A2306" s="1">
        <v>1429124450.75682</v>
      </c>
      <c r="B2306" s="1">
        <v>1</v>
      </c>
      <c r="C2306" s="2">
        <v>69.835716247558494</v>
      </c>
      <c r="D2306" s="2">
        <f t="shared" si="35"/>
        <v>79.236749887466431</v>
      </c>
    </row>
    <row r="2307" spans="1:4">
      <c r="A2307" s="1">
        <v>1429124450.8148899</v>
      </c>
      <c r="B2307" s="1">
        <v>1</v>
      </c>
      <c r="C2307" s="2">
        <v>70.188156127929602</v>
      </c>
      <c r="D2307" s="2">
        <f t="shared" ref="D2307:D2370" si="36">A2307-$A$2</f>
        <v>79.294819831848145</v>
      </c>
    </row>
    <row r="2308" spans="1:4">
      <c r="A2308" s="1">
        <v>1429124450.83777</v>
      </c>
      <c r="B2308" s="1">
        <v>1</v>
      </c>
      <c r="C2308" s="2">
        <v>70.575927734375</v>
      </c>
      <c r="D2308" s="2">
        <f t="shared" si="36"/>
        <v>79.317699909210205</v>
      </c>
    </row>
    <row r="2309" spans="1:4">
      <c r="A2309" s="1">
        <v>1429124450.88638</v>
      </c>
      <c r="B2309" s="1">
        <v>1</v>
      </c>
      <c r="C2309" s="2">
        <v>71.484153747558494</v>
      </c>
      <c r="D2309" s="2">
        <f t="shared" si="36"/>
        <v>79.366309881210327</v>
      </c>
    </row>
    <row r="2310" spans="1:4">
      <c r="A2310" s="1">
        <v>1429124450.9216299</v>
      </c>
      <c r="B2310" s="1">
        <v>1</v>
      </c>
      <c r="C2310" s="2">
        <v>71.898429870605398</v>
      </c>
      <c r="D2310" s="2">
        <f t="shared" si="36"/>
        <v>79.401559829711914</v>
      </c>
    </row>
    <row r="2311" spans="1:4">
      <c r="A2311" s="1">
        <v>1429124450.95699</v>
      </c>
      <c r="B2311" s="1">
        <v>1</v>
      </c>
      <c r="C2311" s="2">
        <v>72.345878601074205</v>
      </c>
      <c r="D2311" s="2">
        <f t="shared" si="36"/>
        <v>79.436919927597046</v>
      </c>
    </row>
    <row r="2312" spans="1:4">
      <c r="A2312" s="1">
        <v>1429124451.00424</v>
      </c>
      <c r="B2312" s="1">
        <v>1</v>
      </c>
      <c r="C2312" s="2">
        <v>72.633239746093693</v>
      </c>
      <c r="D2312" s="2">
        <f t="shared" si="36"/>
        <v>79.484169960021973</v>
      </c>
    </row>
    <row r="2313" spans="1:4">
      <c r="A2313" s="1">
        <v>1429124451.0213499</v>
      </c>
      <c r="B2313" s="1">
        <v>1</v>
      </c>
      <c r="C2313" s="2">
        <v>73.103889465332003</v>
      </c>
      <c r="D2313" s="2">
        <f t="shared" si="36"/>
        <v>79.501279830932617</v>
      </c>
    </row>
    <row r="2314" spans="1:4">
      <c r="A2314" s="1">
        <v>1429124451.0469401</v>
      </c>
      <c r="B2314" s="1">
        <v>1</v>
      </c>
      <c r="C2314" s="2">
        <v>73.380050659179602</v>
      </c>
      <c r="D2314" s="2">
        <f t="shared" si="36"/>
        <v>79.526870012283325</v>
      </c>
    </row>
    <row r="2315" spans="1:4">
      <c r="A2315" s="1">
        <v>1429124451.0869</v>
      </c>
      <c r="B2315" s="1">
        <v>1</v>
      </c>
      <c r="C2315" s="2">
        <v>73.553428649902301</v>
      </c>
      <c r="D2315" s="2">
        <f t="shared" si="36"/>
        <v>79.566829919815063</v>
      </c>
    </row>
    <row r="2316" spans="1:4">
      <c r="A2316" s="1">
        <v>1429124451.1191199</v>
      </c>
      <c r="B2316" s="1">
        <v>1</v>
      </c>
      <c r="C2316" s="2">
        <v>73.801582336425696</v>
      </c>
      <c r="D2316" s="2">
        <f t="shared" si="36"/>
        <v>79.599049806594849</v>
      </c>
    </row>
    <row r="2317" spans="1:4">
      <c r="A2317" s="1">
        <v>1429124451.1545401</v>
      </c>
      <c r="B2317" s="1">
        <v>1</v>
      </c>
      <c r="C2317" s="2">
        <v>73.841232299804602</v>
      </c>
      <c r="D2317" s="2">
        <f t="shared" si="36"/>
        <v>79.634469985961914</v>
      </c>
    </row>
    <row r="2318" spans="1:4">
      <c r="A2318" s="1">
        <v>1429124451.18345</v>
      </c>
      <c r="B2318" s="1">
        <v>1</v>
      </c>
      <c r="C2318" s="2">
        <v>73.917953491210895</v>
      </c>
      <c r="D2318" s="2">
        <f t="shared" si="36"/>
        <v>79.663379907608032</v>
      </c>
    </row>
    <row r="2319" spans="1:4">
      <c r="A2319" s="1">
        <v>1429124451.22263</v>
      </c>
      <c r="B2319" s="1">
        <v>1</v>
      </c>
      <c r="C2319" s="2">
        <v>73.697120666503906</v>
      </c>
      <c r="D2319" s="2">
        <f t="shared" si="36"/>
        <v>79.702559947967529</v>
      </c>
    </row>
    <row r="2320" spans="1:4">
      <c r="A2320" s="1">
        <v>1429124451.2546699</v>
      </c>
      <c r="B2320" s="1">
        <v>1</v>
      </c>
      <c r="C2320" s="2">
        <v>73.680656433105398</v>
      </c>
      <c r="D2320" s="2">
        <f t="shared" si="36"/>
        <v>79.734599828720093</v>
      </c>
    </row>
    <row r="2321" spans="1:4">
      <c r="A2321" s="1">
        <v>1429124451.2815499</v>
      </c>
      <c r="B2321" s="1">
        <v>1</v>
      </c>
      <c r="C2321" s="2">
        <v>73.554679870605398</v>
      </c>
      <c r="D2321" s="2">
        <f t="shared" si="36"/>
        <v>79.76147985458374</v>
      </c>
    </row>
    <row r="2322" spans="1:4">
      <c r="A2322" s="1">
        <v>1429124451.3089499</v>
      </c>
      <c r="B2322" s="1">
        <v>1</v>
      </c>
      <c r="C2322" s="2">
        <v>73.329910278320298</v>
      </c>
      <c r="D2322" s="2">
        <f t="shared" si="36"/>
        <v>79.788879871368408</v>
      </c>
    </row>
    <row r="2323" spans="1:4">
      <c r="A2323" s="1">
        <v>1429124451.36796</v>
      </c>
      <c r="B2323" s="1">
        <v>1</v>
      </c>
      <c r="C2323" s="2">
        <v>73.174171447753906</v>
      </c>
      <c r="D2323" s="2">
        <f t="shared" si="36"/>
        <v>79.84788990020752</v>
      </c>
    </row>
    <row r="2324" spans="1:4">
      <c r="A2324" s="1">
        <v>1429124451.4200599</v>
      </c>
      <c r="B2324" s="1">
        <v>1</v>
      </c>
      <c r="C2324" s="2">
        <v>73.113143920898395</v>
      </c>
      <c r="D2324" s="2">
        <f t="shared" si="36"/>
        <v>79.89998984336853</v>
      </c>
    </row>
    <row r="2325" spans="1:4">
      <c r="A2325" s="1">
        <v>1429124451.46543</v>
      </c>
      <c r="B2325" s="1">
        <v>1</v>
      </c>
      <c r="C2325" s="2">
        <v>73.193191528320298</v>
      </c>
      <c r="D2325" s="2">
        <f t="shared" si="36"/>
        <v>79.945359945297241</v>
      </c>
    </row>
    <row r="2326" spans="1:4">
      <c r="A2326" s="1">
        <v>1429124451.4916899</v>
      </c>
      <c r="B2326" s="1">
        <v>1</v>
      </c>
      <c r="C2326" s="2">
        <v>73.222137451171804</v>
      </c>
      <c r="D2326" s="2">
        <f t="shared" si="36"/>
        <v>79.971619844436646</v>
      </c>
    </row>
    <row r="2327" spans="1:4">
      <c r="A2327" s="1">
        <v>1429124451.5344999</v>
      </c>
      <c r="B2327" s="1">
        <v>1</v>
      </c>
      <c r="C2327" s="2">
        <v>73.275184631347599</v>
      </c>
      <c r="D2327" s="2">
        <f t="shared" si="36"/>
        <v>80.014429807662964</v>
      </c>
    </row>
    <row r="2328" spans="1:4">
      <c r="A2328" s="1">
        <v>1429124451.56339</v>
      </c>
      <c r="B2328" s="1">
        <v>1</v>
      </c>
      <c r="C2328" s="2">
        <v>73.2508544921875</v>
      </c>
      <c r="D2328" s="2">
        <f t="shared" si="36"/>
        <v>80.043319940567017</v>
      </c>
    </row>
    <row r="2329" spans="1:4">
      <c r="A2329" s="1">
        <v>1429124451.58181</v>
      </c>
      <c r="B2329" s="1">
        <v>1</v>
      </c>
      <c r="C2329" s="2">
        <v>73.345848083495994</v>
      </c>
      <c r="D2329" s="2">
        <f t="shared" si="36"/>
        <v>80.061739921569824</v>
      </c>
    </row>
    <row r="2330" spans="1:4">
      <c r="A2330" s="1">
        <v>1429124451.6120501</v>
      </c>
      <c r="B2330" s="1">
        <v>1</v>
      </c>
      <c r="C2330" s="2">
        <v>73.489822387695298</v>
      </c>
      <c r="D2330" s="2">
        <f t="shared" si="36"/>
        <v>80.09197998046875</v>
      </c>
    </row>
    <row r="2331" spans="1:4">
      <c r="A2331" s="1">
        <v>1429124451.65345</v>
      </c>
      <c r="B2331" s="1">
        <v>1</v>
      </c>
      <c r="C2331" s="2">
        <v>73.522933959960895</v>
      </c>
      <c r="D2331" s="2">
        <f t="shared" si="36"/>
        <v>80.133379936218262</v>
      </c>
    </row>
    <row r="2332" spans="1:4">
      <c r="A2332" s="1">
        <v>1429124451.6770101</v>
      </c>
      <c r="B2332" s="1">
        <v>1</v>
      </c>
      <c r="C2332" s="2">
        <v>73.731063842773395</v>
      </c>
      <c r="D2332" s="2">
        <f t="shared" si="36"/>
        <v>80.15693998336792</v>
      </c>
    </row>
    <row r="2333" spans="1:4">
      <c r="A2333" s="1">
        <v>1429124451.7079999</v>
      </c>
      <c r="B2333" s="1">
        <v>1</v>
      </c>
      <c r="C2333" s="2">
        <v>73.879264831542898</v>
      </c>
      <c r="D2333" s="2">
        <f t="shared" si="36"/>
        <v>80.18792986869812</v>
      </c>
    </row>
    <row r="2334" spans="1:4">
      <c r="A2334" s="1">
        <v>1429124451.75068</v>
      </c>
      <c r="B2334" s="1">
        <v>1</v>
      </c>
      <c r="C2334" s="2">
        <v>74.067031860351506</v>
      </c>
      <c r="D2334" s="2">
        <f t="shared" si="36"/>
        <v>80.230609893798828</v>
      </c>
    </row>
    <row r="2335" spans="1:4">
      <c r="A2335" s="1">
        <v>1429124451.77121</v>
      </c>
      <c r="B2335" s="1">
        <v>1</v>
      </c>
      <c r="C2335" s="2">
        <v>74.083938598632798</v>
      </c>
      <c r="D2335" s="2">
        <f t="shared" si="36"/>
        <v>80.251139879226685</v>
      </c>
    </row>
    <row r="2336" spans="1:4">
      <c r="A2336" s="1">
        <v>1429124451.8174601</v>
      </c>
      <c r="B2336" s="1">
        <v>1</v>
      </c>
      <c r="C2336" s="2">
        <v>74.259140014648395</v>
      </c>
      <c r="D2336" s="2">
        <f t="shared" si="36"/>
        <v>80.297389984130859</v>
      </c>
    </row>
    <row r="2337" spans="1:4">
      <c r="A2337" s="1">
        <v>1429124451.86866</v>
      </c>
      <c r="B2337" s="1">
        <v>1</v>
      </c>
      <c r="C2337" s="2">
        <v>74.131553649902301</v>
      </c>
      <c r="D2337" s="2">
        <f t="shared" si="36"/>
        <v>80.348589897155762</v>
      </c>
    </row>
    <row r="2338" spans="1:4">
      <c r="A2338" s="1">
        <v>1429124451.8837199</v>
      </c>
      <c r="B2338" s="1">
        <v>1</v>
      </c>
      <c r="C2338" s="2">
        <v>73.954154968261705</v>
      </c>
      <c r="D2338" s="2">
        <f t="shared" si="36"/>
        <v>80.363649845123291</v>
      </c>
    </row>
    <row r="2339" spans="1:4">
      <c r="A2339" s="1">
        <v>1429124451.90801</v>
      </c>
      <c r="B2339" s="1">
        <v>1</v>
      </c>
      <c r="C2339" s="2">
        <v>73.869781494140597</v>
      </c>
      <c r="D2339" s="2">
        <f t="shared" si="36"/>
        <v>80.387939929962158</v>
      </c>
    </row>
    <row r="2340" spans="1:4">
      <c r="A2340" s="1">
        <v>1429124451.9393799</v>
      </c>
      <c r="B2340" s="1">
        <v>1</v>
      </c>
      <c r="C2340" s="2">
        <v>73.529350280761705</v>
      </c>
      <c r="D2340" s="2">
        <f t="shared" si="36"/>
        <v>80.419309854507446</v>
      </c>
    </row>
    <row r="2341" spans="1:4">
      <c r="A2341" s="1">
        <v>1429124451.98031</v>
      </c>
      <c r="B2341" s="1">
        <v>1</v>
      </c>
      <c r="C2341" s="2">
        <v>73.402069091796804</v>
      </c>
      <c r="D2341" s="2">
        <f t="shared" si="36"/>
        <v>80.460239887237549</v>
      </c>
    </row>
    <row r="2342" spans="1:4">
      <c r="A2342" s="1">
        <v>1429124452.0153301</v>
      </c>
      <c r="B2342" s="1">
        <v>1</v>
      </c>
      <c r="C2342" s="2">
        <v>73.088821411132798</v>
      </c>
      <c r="D2342" s="2">
        <f t="shared" si="36"/>
        <v>80.495260000228882</v>
      </c>
    </row>
    <row r="2343" spans="1:4">
      <c r="A2343" s="1">
        <v>1429124452.03423</v>
      </c>
      <c r="B2343" s="1">
        <v>1</v>
      </c>
      <c r="C2343" s="2">
        <v>72.608123779296804</v>
      </c>
      <c r="D2343" s="2">
        <f t="shared" si="36"/>
        <v>80.514159917831421</v>
      </c>
    </row>
    <row r="2344" spans="1:4">
      <c r="A2344" s="1">
        <v>1429124452.08638</v>
      </c>
      <c r="B2344" s="1">
        <v>1</v>
      </c>
      <c r="C2344" s="2">
        <v>72.071266174316406</v>
      </c>
      <c r="D2344" s="2">
        <f t="shared" si="36"/>
        <v>80.566309928894043</v>
      </c>
    </row>
    <row r="2345" spans="1:4">
      <c r="A2345" s="1">
        <v>1429124452.1173501</v>
      </c>
      <c r="B2345" s="1">
        <v>1</v>
      </c>
      <c r="C2345" s="2">
        <v>71.440559387207003</v>
      </c>
      <c r="D2345" s="2">
        <f t="shared" si="36"/>
        <v>80.597280025482178</v>
      </c>
    </row>
    <row r="2346" spans="1:4">
      <c r="A2346" s="1">
        <v>1429124452.1604099</v>
      </c>
      <c r="B2346" s="1">
        <v>1</v>
      </c>
      <c r="C2346" s="2">
        <v>71.009109497070298</v>
      </c>
      <c r="D2346" s="2">
        <f t="shared" si="36"/>
        <v>80.640339851379395</v>
      </c>
    </row>
    <row r="2347" spans="1:4">
      <c r="A2347" s="1">
        <v>1429124452.1896999</v>
      </c>
      <c r="B2347" s="1">
        <v>1</v>
      </c>
      <c r="C2347" s="2">
        <v>70.470222473144503</v>
      </c>
      <c r="D2347" s="2">
        <f t="shared" si="36"/>
        <v>80.669629812240601</v>
      </c>
    </row>
    <row r="2348" spans="1:4">
      <c r="A2348" s="1">
        <v>1429124452.21227</v>
      </c>
      <c r="B2348" s="1">
        <v>1</v>
      </c>
      <c r="C2348" s="2">
        <v>70.138694763183494</v>
      </c>
      <c r="D2348" s="2">
        <f t="shared" si="36"/>
        <v>80.692199945449829</v>
      </c>
    </row>
    <row r="2349" spans="1:4">
      <c r="A2349" s="1">
        <v>1429124452.23893</v>
      </c>
      <c r="B2349" s="1">
        <v>1</v>
      </c>
      <c r="C2349" s="2">
        <v>69.746711730957003</v>
      </c>
      <c r="D2349" s="2">
        <f t="shared" si="36"/>
        <v>80.718859910964966</v>
      </c>
    </row>
    <row r="2350" spans="1:4">
      <c r="A2350" s="1">
        <v>1429124452.28526</v>
      </c>
      <c r="B2350" s="1">
        <v>1</v>
      </c>
      <c r="C2350" s="2">
        <v>69.549140930175696</v>
      </c>
      <c r="D2350" s="2">
        <f t="shared" si="36"/>
        <v>80.76518988609314</v>
      </c>
    </row>
    <row r="2351" spans="1:4">
      <c r="A2351" s="1">
        <v>1429124452.3136301</v>
      </c>
      <c r="B2351" s="1">
        <v>1</v>
      </c>
      <c r="C2351" s="2">
        <v>69.190864562988196</v>
      </c>
      <c r="D2351" s="2">
        <f t="shared" si="36"/>
        <v>80.793560028076172</v>
      </c>
    </row>
    <row r="2352" spans="1:4">
      <c r="A2352" s="1">
        <v>1429124452.3329</v>
      </c>
      <c r="B2352" s="1">
        <v>1</v>
      </c>
      <c r="C2352" s="2">
        <v>69.022102355957003</v>
      </c>
      <c r="D2352" s="2">
        <f t="shared" si="36"/>
        <v>80.812829971313477</v>
      </c>
    </row>
    <row r="2353" spans="1:4">
      <c r="A2353" s="1">
        <v>1429124452.36816</v>
      </c>
      <c r="B2353" s="1">
        <v>1</v>
      </c>
      <c r="C2353" s="2">
        <v>68.8006591796875</v>
      </c>
      <c r="D2353" s="2">
        <f t="shared" si="36"/>
        <v>80.848089933395386</v>
      </c>
    </row>
    <row r="2354" spans="1:4">
      <c r="A2354" s="1">
        <v>1429124452.40011</v>
      </c>
      <c r="B2354" s="1">
        <v>1</v>
      </c>
      <c r="C2354" s="2">
        <v>68.6590576171875</v>
      </c>
      <c r="D2354" s="2">
        <f t="shared" si="36"/>
        <v>80.880039930343628</v>
      </c>
    </row>
    <row r="2355" spans="1:4">
      <c r="A2355" s="1">
        <v>1429124452.43206</v>
      </c>
      <c r="B2355" s="1">
        <v>1</v>
      </c>
      <c r="C2355" s="2">
        <v>68.582473754882798</v>
      </c>
      <c r="D2355" s="2">
        <f t="shared" si="36"/>
        <v>80.91198992729187</v>
      </c>
    </row>
    <row r="2356" spans="1:4">
      <c r="A2356" s="1">
        <v>1429124452.5127699</v>
      </c>
      <c r="B2356" s="1">
        <v>1</v>
      </c>
      <c r="C2356" s="2">
        <v>68.405807495117102</v>
      </c>
      <c r="D2356" s="2">
        <f t="shared" si="36"/>
        <v>80.992699861526489</v>
      </c>
    </row>
    <row r="2357" spans="1:4">
      <c r="A2357" s="1">
        <v>1429124452.5416999</v>
      </c>
      <c r="B2357" s="1">
        <v>1</v>
      </c>
      <c r="C2357" s="2">
        <v>68.111137390136705</v>
      </c>
      <c r="D2357" s="2">
        <f t="shared" si="36"/>
        <v>81.021629810333252</v>
      </c>
    </row>
    <row r="2358" spans="1:4">
      <c r="A2358" s="1">
        <v>1429124452.58097</v>
      </c>
      <c r="B2358" s="1">
        <v>1</v>
      </c>
      <c r="C2358" s="2">
        <v>68.141052246093693</v>
      </c>
      <c r="D2358" s="2">
        <f t="shared" si="36"/>
        <v>81.060899972915649</v>
      </c>
    </row>
    <row r="2359" spans="1:4">
      <c r="A2359" s="1">
        <v>1429124452.6207399</v>
      </c>
      <c r="B2359" s="1">
        <v>1</v>
      </c>
      <c r="C2359" s="2">
        <v>67.962867736816406</v>
      </c>
      <c r="D2359" s="2">
        <f t="shared" si="36"/>
        <v>81.100669860839844</v>
      </c>
    </row>
    <row r="2360" spans="1:4">
      <c r="A2360" s="1">
        <v>1429124452.6649499</v>
      </c>
      <c r="B2360" s="1">
        <v>1</v>
      </c>
      <c r="C2360" s="2">
        <v>67.932945251464801</v>
      </c>
      <c r="D2360" s="2">
        <f t="shared" si="36"/>
        <v>81.144879817962646</v>
      </c>
    </row>
    <row r="2361" spans="1:4">
      <c r="A2361" s="1">
        <v>1429124452.6866</v>
      </c>
      <c r="B2361" s="1">
        <v>1</v>
      </c>
      <c r="C2361" s="2">
        <v>67.957572937011705</v>
      </c>
      <c r="D2361" s="2">
        <f t="shared" si="36"/>
        <v>81.166529893875122</v>
      </c>
    </row>
    <row r="2362" spans="1:4">
      <c r="A2362" s="1">
        <v>1429124452.7100899</v>
      </c>
      <c r="B2362" s="1">
        <v>1</v>
      </c>
      <c r="C2362" s="2">
        <v>67.967689514160099</v>
      </c>
      <c r="D2362" s="2">
        <f t="shared" si="36"/>
        <v>81.190019845962524</v>
      </c>
    </row>
    <row r="2363" spans="1:4">
      <c r="A2363" s="1">
        <v>1429124452.7439799</v>
      </c>
      <c r="B2363" s="1">
        <v>1</v>
      </c>
      <c r="C2363" s="2">
        <v>68.139587402343693</v>
      </c>
      <c r="D2363" s="2">
        <f t="shared" si="36"/>
        <v>81.223909854888916</v>
      </c>
    </row>
    <row r="2364" spans="1:4">
      <c r="A2364" s="1">
        <v>1429124452.7809601</v>
      </c>
      <c r="B2364" s="1">
        <v>1</v>
      </c>
      <c r="C2364" s="2">
        <v>68.287399291992102</v>
      </c>
      <c r="D2364" s="2">
        <f t="shared" si="36"/>
        <v>81.260890007019043</v>
      </c>
    </row>
    <row r="2365" spans="1:4">
      <c r="A2365" s="1">
        <v>1429124452.79739</v>
      </c>
      <c r="B2365" s="1">
        <v>1</v>
      </c>
      <c r="C2365" s="2">
        <v>68.488853454589801</v>
      </c>
      <c r="D2365" s="2">
        <f t="shared" si="36"/>
        <v>81.27731990814209</v>
      </c>
    </row>
    <row r="2366" spans="1:4">
      <c r="A2366" s="1">
        <v>1429124452.8456299</v>
      </c>
      <c r="B2366" s="1">
        <v>1</v>
      </c>
      <c r="C2366" s="2">
        <v>68.673149108886705</v>
      </c>
      <c r="D2366" s="2">
        <f t="shared" si="36"/>
        <v>81.325559854507446</v>
      </c>
    </row>
    <row r="2367" spans="1:4">
      <c r="A2367" s="1">
        <v>1429124452.8738101</v>
      </c>
      <c r="B2367" s="1">
        <v>1</v>
      </c>
      <c r="C2367" s="2">
        <v>69.012413024902301</v>
      </c>
      <c r="D2367" s="2">
        <f t="shared" si="36"/>
        <v>81.353739976882935</v>
      </c>
    </row>
    <row r="2368" spans="1:4">
      <c r="A2368" s="1">
        <v>1429124452.9284101</v>
      </c>
      <c r="B2368" s="1">
        <v>1</v>
      </c>
      <c r="C2368" s="2">
        <v>69.162734985351506</v>
      </c>
      <c r="D2368" s="2">
        <f t="shared" si="36"/>
        <v>81.408339977264404</v>
      </c>
    </row>
    <row r="2369" spans="1:4">
      <c r="A2369" s="1">
        <v>1429124452.95123</v>
      </c>
      <c r="B2369" s="1">
        <v>1</v>
      </c>
      <c r="C2369" s="2">
        <v>69.406135559082003</v>
      </c>
      <c r="D2369" s="2">
        <f t="shared" si="36"/>
        <v>81.431159973144531</v>
      </c>
    </row>
    <row r="2370" spans="1:4">
      <c r="A2370" s="1">
        <v>1429124453.0030701</v>
      </c>
      <c r="B2370" s="1">
        <v>1</v>
      </c>
      <c r="C2370" s="2">
        <v>69.970794677734304</v>
      </c>
      <c r="D2370" s="2">
        <f t="shared" si="36"/>
        <v>81.483000040054321</v>
      </c>
    </row>
    <row r="2371" spans="1:4">
      <c r="A2371" s="1">
        <v>1429124453.04441</v>
      </c>
      <c r="B2371" s="1">
        <v>1</v>
      </c>
      <c r="C2371" s="2">
        <v>70.085479736328097</v>
      </c>
      <c r="D2371" s="2">
        <f t="shared" ref="D2371:D2434" si="37">A2371-$A$2</f>
        <v>81.524339914321899</v>
      </c>
    </row>
    <row r="2372" spans="1:4">
      <c r="A2372" s="1">
        <v>1429124453.0829699</v>
      </c>
      <c r="B2372" s="1">
        <v>1</v>
      </c>
      <c r="C2372" s="2">
        <v>70.282096862792898</v>
      </c>
      <c r="D2372" s="2">
        <f t="shared" si="37"/>
        <v>81.562899827957153</v>
      </c>
    </row>
    <row r="2373" spans="1:4">
      <c r="A2373" s="1">
        <v>1429124453.1508901</v>
      </c>
      <c r="B2373" s="1">
        <v>1</v>
      </c>
      <c r="C2373" s="2">
        <v>70.058410644531193</v>
      </c>
      <c r="D2373" s="2">
        <f t="shared" si="37"/>
        <v>81.630820035934448</v>
      </c>
    </row>
    <row r="2374" spans="1:4">
      <c r="A2374" s="1">
        <v>1429124453.1928999</v>
      </c>
      <c r="B2374" s="1">
        <v>1</v>
      </c>
      <c r="C2374" s="2">
        <v>69.666793823242102</v>
      </c>
      <c r="D2374" s="2">
        <f t="shared" si="37"/>
        <v>81.672829866409302</v>
      </c>
    </row>
    <row r="2375" spans="1:4">
      <c r="A2375" s="1">
        <v>1429124453.22209</v>
      </c>
      <c r="B2375" s="1">
        <v>1</v>
      </c>
      <c r="C2375" s="2">
        <v>69.295509338378906</v>
      </c>
      <c r="D2375" s="2">
        <f t="shared" si="37"/>
        <v>81.702019929885864</v>
      </c>
    </row>
    <row r="2376" spans="1:4">
      <c r="A2376" s="1">
        <v>1429124453.25107</v>
      </c>
      <c r="B2376" s="1">
        <v>1</v>
      </c>
      <c r="C2376" s="2">
        <v>68.831031799316406</v>
      </c>
      <c r="D2376" s="2">
        <f t="shared" si="37"/>
        <v>81.730999946594238</v>
      </c>
    </row>
    <row r="2377" spans="1:4">
      <c r="A2377" s="1">
        <v>1429124453.2874401</v>
      </c>
      <c r="B2377" s="1">
        <v>1</v>
      </c>
      <c r="C2377" s="2">
        <v>68.620529174804602</v>
      </c>
      <c r="D2377" s="2">
        <f t="shared" si="37"/>
        <v>81.767369985580444</v>
      </c>
    </row>
    <row r="2378" spans="1:4">
      <c r="A2378" s="1">
        <v>1429124453.3340001</v>
      </c>
      <c r="B2378" s="1">
        <v>1</v>
      </c>
      <c r="C2378" s="2">
        <v>68.478347778320298</v>
      </c>
      <c r="D2378" s="2">
        <f t="shared" si="37"/>
        <v>81.813930034637451</v>
      </c>
    </row>
    <row r="2379" spans="1:4">
      <c r="A2379" s="1">
        <v>1429124453.3568499</v>
      </c>
      <c r="B2379" s="1">
        <v>1</v>
      </c>
      <c r="C2379" s="2">
        <v>68.224220275878906</v>
      </c>
      <c r="D2379" s="2">
        <f t="shared" si="37"/>
        <v>81.836779832839966</v>
      </c>
    </row>
    <row r="2380" spans="1:4">
      <c r="A2380" s="1">
        <v>1429124453.39259</v>
      </c>
      <c r="B2380" s="1">
        <v>1</v>
      </c>
      <c r="C2380" s="2">
        <v>68.327301025390597</v>
      </c>
      <c r="D2380" s="2">
        <f t="shared" si="37"/>
        <v>81.872519969940186</v>
      </c>
    </row>
    <row r="2381" spans="1:4">
      <c r="A2381" s="1">
        <v>1429124453.4316499</v>
      </c>
      <c r="B2381" s="1">
        <v>1</v>
      </c>
      <c r="C2381" s="2">
        <v>68.225013732910099</v>
      </c>
      <c r="D2381" s="2">
        <f t="shared" si="37"/>
        <v>81.911579847335815</v>
      </c>
    </row>
    <row r="2382" spans="1:4">
      <c r="A2382" s="1">
        <v>1429124453.4597199</v>
      </c>
      <c r="B2382" s="1">
        <v>1</v>
      </c>
      <c r="C2382" s="2">
        <v>68.132995605468693</v>
      </c>
      <c r="D2382" s="2">
        <f t="shared" si="37"/>
        <v>81.939649820327759</v>
      </c>
    </row>
    <row r="2383" spans="1:4">
      <c r="A2383" s="1">
        <v>1429124453.49753</v>
      </c>
      <c r="B2383" s="1">
        <v>1</v>
      </c>
      <c r="C2383" s="2">
        <v>68.121826171875</v>
      </c>
      <c r="D2383" s="2">
        <f t="shared" si="37"/>
        <v>81.977459907531738</v>
      </c>
    </row>
    <row r="2384" spans="1:4">
      <c r="A2384" s="1">
        <v>1429124453.52405</v>
      </c>
      <c r="B2384" s="1">
        <v>1</v>
      </c>
      <c r="C2384" s="2">
        <v>68.279411315917898</v>
      </c>
      <c r="D2384" s="2">
        <f t="shared" si="37"/>
        <v>82.003979921340942</v>
      </c>
    </row>
    <row r="2385" spans="1:4">
      <c r="A2385" s="1">
        <v>1429124453.55353</v>
      </c>
      <c r="B2385" s="1">
        <v>1</v>
      </c>
      <c r="C2385" s="2">
        <v>68.302215576171804</v>
      </c>
      <c r="D2385" s="2">
        <f t="shared" si="37"/>
        <v>82.033459901809692</v>
      </c>
    </row>
    <row r="2386" spans="1:4">
      <c r="A2386" s="1">
        <v>1429124453.5965099</v>
      </c>
      <c r="B2386" s="1">
        <v>1</v>
      </c>
      <c r="C2386" s="2">
        <v>68.397125244140597</v>
      </c>
      <c r="D2386" s="2">
        <f t="shared" si="37"/>
        <v>82.07643985748291</v>
      </c>
    </row>
    <row r="2387" spans="1:4">
      <c r="A2387" s="1">
        <v>1429124453.6314001</v>
      </c>
      <c r="B2387" s="1">
        <v>1</v>
      </c>
      <c r="C2387" s="2">
        <v>68.560295104980398</v>
      </c>
      <c r="D2387" s="2">
        <f t="shared" si="37"/>
        <v>82.111330032348633</v>
      </c>
    </row>
    <row r="2388" spans="1:4">
      <c r="A2388" s="1">
        <v>1429124453.6624501</v>
      </c>
      <c r="B2388" s="1">
        <v>1</v>
      </c>
      <c r="C2388" s="2">
        <v>68.706260681152301</v>
      </c>
      <c r="D2388" s="2">
        <f t="shared" si="37"/>
        <v>82.142379999160767</v>
      </c>
    </row>
    <row r="2389" spans="1:4">
      <c r="A2389" s="1">
        <v>1429124453.6886899</v>
      </c>
      <c r="B2389" s="1">
        <v>1</v>
      </c>
      <c r="C2389" s="2">
        <v>68.812530517578097</v>
      </c>
      <c r="D2389" s="2">
        <f t="shared" si="37"/>
        <v>82.168619871139526</v>
      </c>
    </row>
    <row r="2390" spans="1:4">
      <c r="A2390" s="1">
        <v>1429124453.7267201</v>
      </c>
      <c r="B2390" s="1">
        <v>1</v>
      </c>
      <c r="C2390" s="2">
        <v>69.102615356445298</v>
      </c>
      <c r="D2390" s="2">
        <f t="shared" si="37"/>
        <v>82.206650018692017</v>
      </c>
    </row>
    <row r="2391" spans="1:4">
      <c r="A2391" s="1">
        <v>1429124453.7553699</v>
      </c>
      <c r="B2391" s="1">
        <v>1</v>
      </c>
      <c r="C2391" s="2">
        <v>69.598838806152301</v>
      </c>
      <c r="D2391" s="2">
        <f t="shared" si="37"/>
        <v>82.235299825668335</v>
      </c>
    </row>
    <row r="2392" spans="1:4">
      <c r="A2392" s="1">
        <v>1429124453.79725</v>
      </c>
      <c r="B2392" s="1">
        <v>1</v>
      </c>
      <c r="C2392" s="2">
        <v>69.893890380859304</v>
      </c>
      <c r="D2392" s="2">
        <f t="shared" si="37"/>
        <v>82.277179956436157</v>
      </c>
    </row>
    <row r="2393" spans="1:4">
      <c r="A2393" s="1">
        <v>1429124453.8376801</v>
      </c>
      <c r="B2393" s="1">
        <v>1</v>
      </c>
      <c r="C2393" s="2">
        <v>70.177116394042898</v>
      </c>
      <c r="D2393" s="2">
        <f t="shared" si="37"/>
        <v>82.317610025405884</v>
      </c>
    </row>
    <row r="2394" spans="1:4">
      <c r="A2394" s="1">
        <v>1429124453.85829</v>
      </c>
      <c r="B2394" s="1">
        <v>1</v>
      </c>
      <c r="C2394" s="2">
        <v>70.436012268066406</v>
      </c>
      <c r="D2394" s="2">
        <f t="shared" si="37"/>
        <v>82.338219881057739</v>
      </c>
    </row>
    <row r="2395" spans="1:4">
      <c r="A2395" s="1">
        <v>1429124453.8841901</v>
      </c>
      <c r="B2395" s="1">
        <v>1</v>
      </c>
      <c r="C2395" s="2">
        <v>70.854957580566406</v>
      </c>
      <c r="D2395" s="2">
        <f t="shared" si="37"/>
        <v>82.364120006561279</v>
      </c>
    </row>
    <row r="2396" spans="1:4">
      <c r="A2396" s="1">
        <v>1429124453.9166901</v>
      </c>
      <c r="B2396" s="1">
        <v>1</v>
      </c>
      <c r="C2396" s="2">
        <v>71.197647094726506</v>
      </c>
      <c r="D2396" s="2">
        <f t="shared" si="37"/>
        <v>82.396620035171509</v>
      </c>
    </row>
    <row r="2397" spans="1:4">
      <c r="A2397" s="1">
        <v>1429124453.9547999</v>
      </c>
      <c r="B2397" s="1">
        <v>1</v>
      </c>
      <c r="C2397" s="2">
        <v>71.308395385742102</v>
      </c>
      <c r="D2397" s="2">
        <f t="shared" si="37"/>
        <v>82.434729814529419</v>
      </c>
    </row>
    <row r="2398" spans="1:4">
      <c r="A2398" s="1">
        <v>1429124453.9910901</v>
      </c>
      <c r="B2398" s="1">
        <v>1</v>
      </c>
      <c r="C2398" s="2">
        <v>71.553375244140597</v>
      </c>
      <c r="D2398" s="2">
        <f t="shared" si="37"/>
        <v>82.471019983291626</v>
      </c>
    </row>
    <row r="2399" spans="1:4">
      <c r="A2399" s="1">
        <v>1429124454.0151701</v>
      </c>
      <c r="B2399" s="1">
        <v>1</v>
      </c>
      <c r="C2399" s="2">
        <v>71.651115417480398</v>
      </c>
      <c r="D2399" s="2">
        <f t="shared" si="37"/>
        <v>82.495100021362305</v>
      </c>
    </row>
    <row r="2400" spans="1:4">
      <c r="A2400" s="1">
        <v>1429124454.0504301</v>
      </c>
      <c r="B2400" s="1">
        <v>1</v>
      </c>
      <c r="C2400" s="2">
        <v>71.675354003906193</v>
      </c>
      <c r="D2400" s="2">
        <f t="shared" si="37"/>
        <v>82.530359983444214</v>
      </c>
    </row>
    <row r="2401" spans="1:4">
      <c r="A2401" s="1">
        <v>1429124454.08461</v>
      </c>
      <c r="B2401" s="1">
        <v>1</v>
      </c>
      <c r="C2401" s="2">
        <v>71.768348693847599</v>
      </c>
      <c r="D2401" s="2">
        <f t="shared" si="37"/>
        <v>82.564539909362793</v>
      </c>
    </row>
    <row r="2402" spans="1:4">
      <c r="A2402" s="1">
        <v>1429124454.1150501</v>
      </c>
      <c r="B2402" s="1">
        <v>1</v>
      </c>
      <c r="C2402" s="2">
        <v>71.925468444824205</v>
      </c>
      <c r="D2402" s="2">
        <f t="shared" si="37"/>
        <v>82.594980001449585</v>
      </c>
    </row>
    <row r="2403" spans="1:4">
      <c r="A2403" s="1">
        <v>1429124454.15716</v>
      </c>
      <c r="B2403" s="1">
        <v>1</v>
      </c>
      <c r="C2403" s="2">
        <v>72.100410461425696</v>
      </c>
      <c r="D2403" s="2">
        <f t="shared" si="37"/>
        <v>82.637089967727661</v>
      </c>
    </row>
    <row r="2404" spans="1:4">
      <c r="A2404" s="1">
        <v>1429124454.1874001</v>
      </c>
      <c r="B2404" s="1">
        <v>1</v>
      </c>
      <c r="C2404" s="2">
        <v>72.3135986328125</v>
      </c>
      <c r="D2404" s="2">
        <f t="shared" si="37"/>
        <v>82.667330026626587</v>
      </c>
    </row>
    <row r="2405" spans="1:4">
      <c r="A2405" s="1">
        <v>1429124454.2219999</v>
      </c>
      <c r="B2405" s="1">
        <v>1</v>
      </c>
      <c r="C2405" s="2">
        <v>72.552909851074205</v>
      </c>
      <c r="D2405" s="2">
        <f t="shared" si="37"/>
        <v>82.701929807662964</v>
      </c>
    </row>
    <row r="2406" spans="1:4">
      <c r="A2406" s="1">
        <v>1429124454.2520599</v>
      </c>
      <c r="B2406" s="1">
        <v>1</v>
      </c>
      <c r="C2406" s="2">
        <v>72.693771362304602</v>
      </c>
      <c r="D2406" s="2">
        <f t="shared" si="37"/>
        <v>82.731989860534668</v>
      </c>
    </row>
    <row r="2407" spans="1:4">
      <c r="A2407" s="1">
        <v>1429124454.28949</v>
      </c>
      <c r="B2407" s="1">
        <v>1</v>
      </c>
      <c r="C2407" s="2">
        <v>73.052864074707003</v>
      </c>
      <c r="D2407" s="2">
        <f t="shared" si="37"/>
        <v>82.76941990852356</v>
      </c>
    </row>
    <row r="2408" spans="1:4">
      <c r="A2408" s="1">
        <v>1429124454.3246801</v>
      </c>
      <c r="B2408" s="1">
        <v>1</v>
      </c>
      <c r="C2408" s="2">
        <v>73.334205627441406</v>
      </c>
      <c r="D2408" s="2">
        <f t="shared" si="37"/>
        <v>82.804610013961792</v>
      </c>
    </row>
    <row r="2409" spans="1:4">
      <c r="A2409" s="1">
        <v>1429124454.3543899</v>
      </c>
      <c r="B2409" s="1">
        <v>1</v>
      </c>
      <c r="C2409" s="2">
        <v>73.512069702148395</v>
      </c>
      <c r="D2409" s="2">
        <f t="shared" si="37"/>
        <v>82.834319829940796</v>
      </c>
    </row>
    <row r="2410" spans="1:4">
      <c r="A2410" s="1">
        <v>1429124454.3856201</v>
      </c>
      <c r="B2410" s="1">
        <v>1</v>
      </c>
      <c r="C2410" s="2">
        <v>73.683845520019503</v>
      </c>
      <c r="D2410" s="2">
        <f t="shared" si="37"/>
        <v>82.86555004119873</v>
      </c>
    </row>
    <row r="2411" spans="1:4">
      <c r="A2411" s="1">
        <v>1429124454.4207201</v>
      </c>
      <c r="B2411" s="1">
        <v>1</v>
      </c>
      <c r="C2411" s="2">
        <v>73.895927429199205</v>
      </c>
      <c r="D2411" s="2">
        <f t="shared" si="37"/>
        <v>82.900650024414062</v>
      </c>
    </row>
    <row r="2412" spans="1:4">
      <c r="A2412" s="1">
        <v>1429124454.4558401</v>
      </c>
      <c r="B2412" s="1">
        <v>1</v>
      </c>
      <c r="C2412" s="2">
        <v>73.929450988769503</v>
      </c>
      <c r="D2412" s="2">
        <f t="shared" si="37"/>
        <v>82.935770034790039</v>
      </c>
    </row>
    <row r="2413" spans="1:4">
      <c r="A2413" s="1">
        <v>1429124454.4858999</v>
      </c>
      <c r="B2413" s="1">
        <v>1</v>
      </c>
      <c r="C2413" s="2">
        <v>73.827667236328097</v>
      </c>
      <c r="D2413" s="2">
        <f t="shared" si="37"/>
        <v>82.965829849243164</v>
      </c>
    </row>
    <row r="2414" spans="1:4">
      <c r="A2414" s="1">
        <v>1429124454.5095201</v>
      </c>
      <c r="B2414" s="1">
        <v>1</v>
      </c>
      <c r="C2414" s="2">
        <v>73.693099975585895</v>
      </c>
      <c r="D2414" s="2">
        <f t="shared" si="37"/>
        <v>82.989449977874756</v>
      </c>
    </row>
    <row r="2415" spans="1:4">
      <c r="A2415" s="1">
        <v>1429124454.5445399</v>
      </c>
      <c r="B2415" s="1">
        <v>1</v>
      </c>
      <c r="C2415" s="2">
        <v>73.675964355468693</v>
      </c>
      <c r="D2415" s="2">
        <f t="shared" si="37"/>
        <v>83.02446985244751</v>
      </c>
    </row>
    <row r="2416" spans="1:4">
      <c r="A2416" s="1">
        <v>1429124454.5870199</v>
      </c>
      <c r="B2416" s="1">
        <v>1</v>
      </c>
      <c r="C2416" s="2">
        <v>73.830764770507798</v>
      </c>
      <c r="D2416" s="2">
        <f t="shared" si="37"/>
        <v>83.066949844360352</v>
      </c>
    </row>
    <row r="2417" spans="1:4">
      <c r="A2417" s="1">
        <v>1429124454.62062</v>
      </c>
      <c r="B2417" s="1">
        <v>1</v>
      </c>
      <c r="C2417" s="2">
        <v>73.718925476074205</v>
      </c>
      <c r="D2417" s="2">
        <f t="shared" si="37"/>
        <v>83.100549936294556</v>
      </c>
    </row>
    <row r="2418" spans="1:4">
      <c r="A2418" s="1">
        <v>1429124454.65711</v>
      </c>
      <c r="B2418" s="1">
        <v>1</v>
      </c>
      <c r="C2418" s="2">
        <v>73.808769226074205</v>
      </c>
      <c r="D2418" s="2">
        <f t="shared" si="37"/>
        <v>83.13703989982605</v>
      </c>
    </row>
    <row r="2419" spans="1:4">
      <c r="A2419" s="1">
        <v>1429124454.6861501</v>
      </c>
      <c r="B2419" s="1">
        <v>1</v>
      </c>
      <c r="C2419" s="2">
        <v>73.819686889648395</v>
      </c>
      <c r="D2419" s="2">
        <f t="shared" si="37"/>
        <v>83.166079998016357</v>
      </c>
    </row>
    <row r="2420" spans="1:4">
      <c r="A2420" s="1">
        <v>1429124454.72014</v>
      </c>
      <c r="B2420" s="1">
        <v>1</v>
      </c>
      <c r="C2420" s="2">
        <v>74.089523315429602</v>
      </c>
      <c r="D2420" s="2">
        <f t="shared" si="37"/>
        <v>83.200069904327393</v>
      </c>
    </row>
    <row r="2421" spans="1:4">
      <c r="A2421" s="1">
        <v>1429124454.74527</v>
      </c>
      <c r="B2421" s="1">
        <v>1</v>
      </c>
      <c r="C2421" s="2">
        <v>74.160224914550696</v>
      </c>
      <c r="D2421" s="2">
        <f t="shared" si="37"/>
        <v>83.225199937820435</v>
      </c>
    </row>
    <row r="2422" spans="1:4">
      <c r="A2422" s="1">
        <v>1429124454.78162</v>
      </c>
      <c r="B2422" s="1">
        <v>1</v>
      </c>
      <c r="C2422" s="2">
        <v>74.263298034667898</v>
      </c>
      <c r="D2422" s="2">
        <f t="shared" si="37"/>
        <v>83.261549949645996</v>
      </c>
    </row>
    <row r="2423" spans="1:4">
      <c r="A2423" s="1">
        <v>1429124454.81637</v>
      </c>
      <c r="B2423" s="1">
        <v>1</v>
      </c>
      <c r="C2423" s="2">
        <v>74.597640991210895</v>
      </c>
      <c r="D2423" s="2">
        <f t="shared" si="37"/>
        <v>83.296299934387207</v>
      </c>
    </row>
    <row r="2424" spans="1:4">
      <c r="A2424" s="1">
        <v>1429124454.8512599</v>
      </c>
      <c r="B2424" s="1">
        <v>1</v>
      </c>
      <c r="C2424" s="2">
        <v>74.945762634277301</v>
      </c>
      <c r="D2424" s="2">
        <f t="shared" si="37"/>
        <v>83.331189870834351</v>
      </c>
    </row>
    <row r="2425" spans="1:4">
      <c r="A2425" s="1">
        <v>1429124454.8777499</v>
      </c>
      <c r="B2425" s="1">
        <v>1</v>
      </c>
      <c r="C2425" s="2">
        <v>74.951118469238196</v>
      </c>
      <c r="D2425" s="2">
        <f t="shared" si="37"/>
        <v>83.357679843902588</v>
      </c>
    </row>
    <row r="2426" spans="1:4">
      <c r="A2426" s="1">
        <v>1429124454.90639</v>
      </c>
      <c r="B2426" s="1">
        <v>1</v>
      </c>
      <c r="C2426" s="2">
        <v>75.299324035644503</v>
      </c>
      <c r="D2426" s="2">
        <f t="shared" si="37"/>
        <v>83.386319875717163</v>
      </c>
    </row>
    <row r="2427" spans="1:4">
      <c r="A2427" s="1">
        <v>1429124454.9484</v>
      </c>
      <c r="B2427" s="1">
        <v>1</v>
      </c>
      <c r="C2427" s="2">
        <v>75.813522338867102</v>
      </c>
      <c r="D2427" s="2">
        <f t="shared" si="37"/>
        <v>83.428329944610596</v>
      </c>
    </row>
    <row r="2428" spans="1:4">
      <c r="A2428" s="1">
        <v>1429124454.9809401</v>
      </c>
      <c r="B2428" s="1">
        <v>1</v>
      </c>
      <c r="C2428" s="2">
        <v>76.064414978027301</v>
      </c>
      <c r="D2428" s="2">
        <f t="shared" si="37"/>
        <v>83.460870027542114</v>
      </c>
    </row>
    <row r="2429" spans="1:4">
      <c r="A2429" s="1">
        <v>1429124455.01829</v>
      </c>
      <c r="B2429" s="1">
        <v>1</v>
      </c>
      <c r="C2429" s="2">
        <v>76.309135437011705</v>
      </c>
      <c r="D2429" s="2">
        <f t="shared" si="37"/>
        <v>83.498219966888428</v>
      </c>
    </row>
    <row r="2430" spans="1:4">
      <c r="A2430" s="1">
        <v>1429124455.0489099</v>
      </c>
      <c r="B2430" s="1">
        <v>1</v>
      </c>
      <c r="C2430" s="2">
        <v>76.381095886230398</v>
      </c>
      <c r="D2430" s="2">
        <f t="shared" si="37"/>
        <v>83.528839826583862</v>
      </c>
    </row>
    <row r="2431" spans="1:4">
      <c r="A2431" s="1">
        <v>1429124455.07688</v>
      </c>
      <c r="B2431" s="1">
        <v>1</v>
      </c>
      <c r="C2431" s="2">
        <v>76.733894348144503</v>
      </c>
      <c r="D2431" s="2">
        <f t="shared" si="37"/>
        <v>83.556809902191162</v>
      </c>
    </row>
    <row r="2432" spans="1:4">
      <c r="A2432" s="1">
        <v>1429124455.1263399</v>
      </c>
      <c r="B2432" s="1">
        <v>1</v>
      </c>
      <c r="C2432" s="2">
        <v>76.767745971679602</v>
      </c>
      <c r="D2432" s="2">
        <f t="shared" si="37"/>
        <v>83.606269836425781</v>
      </c>
    </row>
    <row r="2433" spans="1:4">
      <c r="A2433" s="1">
        <v>1429124455.1500101</v>
      </c>
      <c r="B2433" s="1">
        <v>1</v>
      </c>
      <c r="C2433" s="2">
        <v>76.880798339843693</v>
      </c>
      <c r="D2433" s="2">
        <f t="shared" si="37"/>
        <v>83.629940032958984</v>
      </c>
    </row>
    <row r="2434" spans="1:4">
      <c r="A2434" s="1">
        <v>1429124455.1758001</v>
      </c>
      <c r="B2434" s="1">
        <v>1</v>
      </c>
      <c r="C2434" s="2">
        <v>76.909706115722599</v>
      </c>
      <c r="D2434" s="2">
        <f t="shared" si="37"/>
        <v>83.655730009078979</v>
      </c>
    </row>
    <row r="2435" spans="1:4">
      <c r="A2435" s="1">
        <v>1429124455.22768</v>
      </c>
      <c r="B2435" s="1">
        <v>1</v>
      </c>
      <c r="C2435" s="2">
        <v>76.732391357421804</v>
      </c>
      <c r="D2435" s="2">
        <f t="shared" ref="D2435:D2498" si="38">A2435-$A$2</f>
        <v>83.707609891891479</v>
      </c>
    </row>
    <row r="2436" spans="1:4">
      <c r="A2436" s="1">
        <v>1429124455.2773499</v>
      </c>
      <c r="B2436" s="1">
        <v>1</v>
      </c>
      <c r="C2436" s="2">
        <v>76.496482849120994</v>
      </c>
      <c r="D2436" s="2">
        <f t="shared" si="38"/>
        <v>83.757279872894287</v>
      </c>
    </row>
    <row r="2437" spans="1:4">
      <c r="A2437" s="1">
        <v>1429124455.2969201</v>
      </c>
      <c r="B2437" s="1">
        <v>1</v>
      </c>
      <c r="C2437" s="2">
        <v>76.127738952636705</v>
      </c>
      <c r="D2437" s="2">
        <f t="shared" si="38"/>
        <v>83.776849985122681</v>
      </c>
    </row>
    <row r="2438" spans="1:4">
      <c r="A2438" s="1">
        <v>1429124455.3382499</v>
      </c>
      <c r="B2438" s="1">
        <v>1</v>
      </c>
      <c r="C2438" s="2">
        <v>75.74951171875</v>
      </c>
      <c r="D2438" s="2">
        <f t="shared" si="38"/>
        <v>83.818179845809937</v>
      </c>
    </row>
    <row r="2439" spans="1:4">
      <c r="A2439" s="1">
        <v>1429124455.3538899</v>
      </c>
      <c r="B2439" s="1">
        <v>1</v>
      </c>
      <c r="C2439" s="2">
        <v>75.319969177245994</v>
      </c>
      <c r="D2439" s="2">
        <f t="shared" si="38"/>
        <v>83.83381986618042</v>
      </c>
    </row>
    <row r="2440" spans="1:4">
      <c r="A2440" s="1">
        <v>1429124455.3766899</v>
      </c>
      <c r="B2440" s="1">
        <v>1</v>
      </c>
      <c r="C2440" s="2">
        <v>74.830764770507798</v>
      </c>
      <c r="D2440" s="2">
        <f t="shared" si="38"/>
        <v>83.856619834899902</v>
      </c>
    </row>
    <row r="2441" spans="1:4">
      <c r="A2441" s="1">
        <v>1429124455.4091599</v>
      </c>
      <c r="B2441" s="1">
        <v>1</v>
      </c>
      <c r="C2441" s="2">
        <v>74.661666870117102</v>
      </c>
      <c r="D2441" s="2">
        <f t="shared" si="38"/>
        <v>83.889089822769165</v>
      </c>
    </row>
    <row r="2442" spans="1:4">
      <c r="A2442" s="1">
        <v>1429124455.4392099</v>
      </c>
      <c r="B2442" s="1">
        <v>1</v>
      </c>
      <c r="C2442" s="2">
        <v>74.534255981445298</v>
      </c>
      <c r="D2442" s="2">
        <f t="shared" si="38"/>
        <v>83.919139862060547</v>
      </c>
    </row>
    <row r="2443" spans="1:4">
      <c r="A2443" s="1">
        <v>1429124455.4746301</v>
      </c>
      <c r="B2443" s="1">
        <v>1</v>
      </c>
      <c r="C2443" s="2">
        <v>74.376609802245994</v>
      </c>
      <c r="D2443" s="2">
        <f t="shared" si="38"/>
        <v>83.954560041427612</v>
      </c>
    </row>
    <row r="2444" spans="1:4">
      <c r="A2444" s="1">
        <v>1429124455.51213</v>
      </c>
      <c r="B2444" s="1">
        <v>1</v>
      </c>
      <c r="C2444" s="2">
        <v>74.528350830078097</v>
      </c>
      <c r="D2444" s="2">
        <f t="shared" si="38"/>
        <v>83.992059946060181</v>
      </c>
    </row>
    <row r="2445" spans="1:4">
      <c r="A2445" s="1">
        <v>1429124455.5680101</v>
      </c>
      <c r="B2445" s="1">
        <v>1</v>
      </c>
      <c r="C2445" s="2">
        <v>74.512916564941406</v>
      </c>
      <c r="D2445" s="2">
        <f t="shared" si="38"/>
        <v>84.047940015792847</v>
      </c>
    </row>
    <row r="2446" spans="1:4">
      <c r="A2446" s="1">
        <v>1429124455.58936</v>
      </c>
      <c r="B2446" s="1">
        <v>1</v>
      </c>
      <c r="C2446" s="2">
        <v>74.581016540527301</v>
      </c>
      <c r="D2446" s="2">
        <f t="shared" si="38"/>
        <v>84.069289922714233</v>
      </c>
    </row>
    <row r="2447" spans="1:4">
      <c r="A2447" s="1">
        <v>1429124455.6096001</v>
      </c>
      <c r="B2447" s="1">
        <v>1</v>
      </c>
      <c r="C2447" s="2">
        <v>74.617050170898395</v>
      </c>
      <c r="D2447" s="2">
        <f t="shared" si="38"/>
        <v>84.089529991149902</v>
      </c>
    </row>
    <row r="2448" spans="1:4">
      <c r="A2448" s="1">
        <v>1429124455.6365499</v>
      </c>
      <c r="B2448" s="1">
        <v>1</v>
      </c>
      <c r="C2448" s="2">
        <v>74.577690124511705</v>
      </c>
      <c r="D2448" s="2">
        <f t="shared" si="38"/>
        <v>84.116479873657227</v>
      </c>
    </row>
    <row r="2449" spans="1:4">
      <c r="A2449" s="1">
        <v>1429124455.6679101</v>
      </c>
      <c r="B2449" s="1">
        <v>1</v>
      </c>
      <c r="C2449" s="2">
        <v>74.381629943847599</v>
      </c>
      <c r="D2449" s="2">
        <f t="shared" si="38"/>
        <v>84.147840023040771</v>
      </c>
    </row>
    <row r="2450" spans="1:4">
      <c r="A2450" s="1">
        <v>1429124455.7290399</v>
      </c>
      <c r="B2450" s="1">
        <v>1</v>
      </c>
      <c r="C2450" s="2">
        <v>74.483497619628906</v>
      </c>
      <c r="D2450" s="2">
        <f t="shared" si="38"/>
        <v>84.208969831466675</v>
      </c>
    </row>
    <row r="2451" spans="1:4">
      <c r="A2451" s="1">
        <v>1429124455.7441001</v>
      </c>
      <c r="B2451" s="1">
        <v>1</v>
      </c>
      <c r="C2451" s="2">
        <v>74.641357421875</v>
      </c>
      <c r="D2451" s="2">
        <f t="shared" si="38"/>
        <v>84.224030017852783</v>
      </c>
    </row>
    <row r="2452" spans="1:4">
      <c r="A2452" s="1">
        <v>1429124455.80077</v>
      </c>
      <c r="B2452" s="1">
        <v>1</v>
      </c>
      <c r="C2452" s="2">
        <v>74.836723327636705</v>
      </c>
      <c r="D2452" s="2">
        <f t="shared" si="38"/>
        <v>84.280699968338013</v>
      </c>
    </row>
    <row r="2453" spans="1:4">
      <c r="A2453" s="1">
        <v>1429124455.87292</v>
      </c>
      <c r="B2453" s="1">
        <v>1</v>
      </c>
      <c r="C2453" s="2">
        <v>74.905891418457003</v>
      </c>
      <c r="D2453" s="2">
        <f t="shared" si="38"/>
        <v>84.352849960327148</v>
      </c>
    </row>
    <row r="2454" spans="1:4">
      <c r="A2454" s="1">
        <v>1429124455.9128499</v>
      </c>
      <c r="B2454" s="1">
        <v>1</v>
      </c>
      <c r="C2454" s="2">
        <v>74.977355957031193</v>
      </c>
      <c r="D2454" s="2">
        <f t="shared" si="38"/>
        <v>84.39277982711792</v>
      </c>
    </row>
    <row r="2455" spans="1:4">
      <c r="A2455" s="1">
        <v>1429124455.9672201</v>
      </c>
      <c r="B2455" s="1">
        <v>1</v>
      </c>
      <c r="C2455" s="2">
        <v>74.979774475097599</v>
      </c>
      <c r="D2455" s="2">
        <f t="shared" si="38"/>
        <v>84.447149991989136</v>
      </c>
    </row>
    <row r="2456" spans="1:4">
      <c r="A2456" s="1">
        <v>1429124456.01562</v>
      </c>
      <c r="B2456" s="1">
        <v>1</v>
      </c>
      <c r="C2456" s="2">
        <v>75.104187011718693</v>
      </c>
      <c r="D2456" s="2">
        <f t="shared" si="38"/>
        <v>84.495549917221069</v>
      </c>
    </row>
    <row r="2457" spans="1:4">
      <c r="A2457" s="1">
        <v>1429124456.0551</v>
      </c>
      <c r="B2457" s="1">
        <v>1</v>
      </c>
      <c r="C2457" s="2">
        <v>75.166893005370994</v>
      </c>
      <c r="D2457" s="2">
        <f t="shared" si="38"/>
        <v>84.535029888153076</v>
      </c>
    </row>
    <row r="2458" spans="1:4">
      <c r="A2458" s="1">
        <v>1429124456.0769501</v>
      </c>
      <c r="B2458" s="1">
        <v>1</v>
      </c>
      <c r="C2458" s="2">
        <v>75.406646728515597</v>
      </c>
      <c r="D2458" s="2">
        <f t="shared" si="38"/>
        <v>84.556879997253418</v>
      </c>
    </row>
    <row r="2459" spans="1:4">
      <c r="A2459" s="1">
        <v>1429124456.1019399</v>
      </c>
      <c r="B2459" s="1">
        <v>1</v>
      </c>
      <c r="C2459" s="2">
        <v>75.506324768066406</v>
      </c>
      <c r="D2459" s="2">
        <f t="shared" si="38"/>
        <v>84.581869840621948</v>
      </c>
    </row>
    <row r="2460" spans="1:4">
      <c r="A2460" s="1">
        <v>1429124456.1301799</v>
      </c>
      <c r="B2460" s="1">
        <v>1</v>
      </c>
      <c r="C2460" s="2">
        <v>75.876167297363196</v>
      </c>
      <c r="D2460" s="2">
        <f t="shared" si="38"/>
        <v>84.610109806060791</v>
      </c>
    </row>
    <row r="2461" spans="1:4">
      <c r="A2461" s="1">
        <v>1429124456.16185</v>
      </c>
      <c r="B2461" s="1">
        <v>1</v>
      </c>
      <c r="C2461" s="2">
        <v>76.009193420410099</v>
      </c>
      <c r="D2461" s="2">
        <f t="shared" si="38"/>
        <v>84.641779899597168</v>
      </c>
    </row>
    <row r="2462" spans="1:4">
      <c r="A2462" s="1">
        <v>1429124456.2023301</v>
      </c>
      <c r="B2462" s="1">
        <v>1</v>
      </c>
      <c r="C2462" s="2">
        <v>76.136146545410099</v>
      </c>
      <c r="D2462" s="2">
        <f t="shared" si="38"/>
        <v>84.682260036468506</v>
      </c>
    </row>
    <row r="2463" spans="1:4">
      <c r="A2463" s="1">
        <v>1429124456.2347901</v>
      </c>
      <c r="B2463" s="1">
        <v>1</v>
      </c>
      <c r="C2463" s="2">
        <v>76.137763977050696</v>
      </c>
      <c r="D2463" s="2">
        <f t="shared" si="38"/>
        <v>84.714720010757446</v>
      </c>
    </row>
    <row r="2464" spans="1:4">
      <c r="A2464" s="1">
        <v>1429124456.26038</v>
      </c>
      <c r="B2464" s="1">
        <v>1</v>
      </c>
      <c r="C2464" s="2">
        <v>76.270332336425696</v>
      </c>
      <c r="D2464" s="2">
        <f t="shared" si="38"/>
        <v>84.740309953689575</v>
      </c>
    </row>
    <row r="2465" spans="1:4">
      <c r="A2465" s="1">
        <v>1429124456.2915399</v>
      </c>
      <c r="B2465" s="1">
        <v>1</v>
      </c>
      <c r="C2465" s="2">
        <v>76.412055969238196</v>
      </c>
      <c r="D2465" s="2">
        <f t="shared" si="38"/>
        <v>84.771469831466675</v>
      </c>
    </row>
    <row r="2466" spans="1:4">
      <c r="A2466" s="1">
        <v>1429124456.3243301</v>
      </c>
      <c r="B2466" s="1">
        <v>1</v>
      </c>
      <c r="C2466" s="2">
        <v>76.5306396484375</v>
      </c>
      <c r="D2466" s="2">
        <f t="shared" si="38"/>
        <v>84.804260015487671</v>
      </c>
    </row>
    <row r="2467" spans="1:4">
      <c r="A2467" s="1">
        <v>1429124456.3807199</v>
      </c>
      <c r="B2467" s="1">
        <v>1</v>
      </c>
      <c r="C2467" s="2">
        <v>76.483169555664006</v>
      </c>
      <c r="D2467" s="2">
        <f t="shared" si="38"/>
        <v>84.860649824142456</v>
      </c>
    </row>
    <row r="2468" spans="1:4">
      <c r="A2468" s="1">
        <v>1429124456.3994401</v>
      </c>
      <c r="B2468" s="1">
        <v>1</v>
      </c>
      <c r="C2468" s="2">
        <v>76.206565856933494</v>
      </c>
      <c r="D2468" s="2">
        <f t="shared" si="38"/>
        <v>84.879369974136353</v>
      </c>
    </row>
    <row r="2469" spans="1:4">
      <c r="A2469" s="1">
        <v>1429124456.4442599</v>
      </c>
      <c r="B2469" s="1">
        <v>1</v>
      </c>
      <c r="C2469" s="2">
        <v>76.083152770995994</v>
      </c>
      <c r="D2469" s="2">
        <f t="shared" si="38"/>
        <v>84.924189805984497</v>
      </c>
    </row>
    <row r="2470" spans="1:4">
      <c r="A2470" s="1">
        <v>1429124456.4667201</v>
      </c>
      <c r="B2470" s="1">
        <v>1</v>
      </c>
      <c r="C2470" s="2">
        <v>75.606414794921804</v>
      </c>
      <c r="D2470" s="2">
        <f t="shared" si="38"/>
        <v>84.94665002822876</v>
      </c>
    </row>
    <row r="2471" spans="1:4">
      <c r="A2471" s="1">
        <v>1429124456.5057499</v>
      </c>
      <c r="B2471" s="1">
        <v>1</v>
      </c>
      <c r="C2471" s="2">
        <v>75.256256103515597</v>
      </c>
      <c r="D2471" s="2">
        <f t="shared" si="38"/>
        <v>84.985679864883423</v>
      </c>
    </row>
    <row r="2472" spans="1:4">
      <c r="A2472" s="1">
        <v>1429124456.53933</v>
      </c>
      <c r="B2472" s="1">
        <v>1</v>
      </c>
      <c r="C2472" s="2">
        <v>75.108856201171804</v>
      </c>
      <c r="D2472" s="2">
        <f t="shared" si="38"/>
        <v>85.019259929656982</v>
      </c>
    </row>
    <row r="2473" spans="1:4">
      <c r="A2473" s="1">
        <v>1429124456.5816901</v>
      </c>
      <c r="B2473" s="1">
        <v>1</v>
      </c>
      <c r="C2473" s="2">
        <v>74.881896972656193</v>
      </c>
      <c r="D2473" s="2">
        <f t="shared" si="38"/>
        <v>85.061619997024536</v>
      </c>
    </row>
    <row r="2474" spans="1:4">
      <c r="A2474" s="1">
        <v>1429124456.5964</v>
      </c>
      <c r="B2474" s="1">
        <v>1</v>
      </c>
      <c r="C2474" s="2">
        <v>74.964653015136705</v>
      </c>
      <c r="D2474" s="2">
        <f t="shared" si="38"/>
        <v>85.076329946517944</v>
      </c>
    </row>
    <row r="2475" spans="1:4">
      <c r="A2475" s="1">
        <v>1429124456.6238301</v>
      </c>
      <c r="B2475" s="1">
        <v>1</v>
      </c>
      <c r="C2475" s="2">
        <v>74.997169494628906</v>
      </c>
      <c r="D2475" s="2">
        <f t="shared" si="38"/>
        <v>85.103760004043579</v>
      </c>
    </row>
    <row r="2476" spans="1:4">
      <c r="A2476" s="1">
        <v>1429124456.6579199</v>
      </c>
      <c r="B2476" s="1">
        <v>1</v>
      </c>
      <c r="C2476" s="2">
        <v>75.018486022949205</v>
      </c>
      <c r="D2476" s="2">
        <f t="shared" si="38"/>
        <v>85.137849807739258</v>
      </c>
    </row>
    <row r="2477" spans="1:4">
      <c r="A2477" s="1">
        <v>1429124456.68999</v>
      </c>
      <c r="B2477" s="1">
        <v>1</v>
      </c>
      <c r="C2477" s="2">
        <v>75.130928039550696</v>
      </c>
      <c r="D2477" s="2">
        <f t="shared" si="38"/>
        <v>85.169919967651367</v>
      </c>
    </row>
    <row r="2478" spans="1:4">
      <c r="A2478" s="1">
        <v>1429124456.7319</v>
      </c>
      <c r="B2478" s="1">
        <v>1</v>
      </c>
      <c r="C2478" s="2">
        <v>75.120552062988196</v>
      </c>
      <c r="D2478" s="2">
        <f t="shared" si="38"/>
        <v>85.211829900741577</v>
      </c>
    </row>
    <row r="2479" spans="1:4">
      <c r="A2479" s="1">
        <v>1429124456.82023</v>
      </c>
      <c r="B2479" s="1">
        <v>1</v>
      </c>
      <c r="C2479" s="2">
        <v>75.197921752929602</v>
      </c>
      <c r="D2479" s="2">
        <f t="shared" si="38"/>
        <v>85.300159931182861</v>
      </c>
    </row>
    <row r="2480" spans="1:4">
      <c r="A2480" s="1">
        <v>1429124456.85497</v>
      </c>
      <c r="B2480" s="1">
        <v>1</v>
      </c>
      <c r="C2480" s="2">
        <v>75.369232177734304</v>
      </c>
      <c r="D2480" s="2">
        <f t="shared" si="38"/>
        <v>85.33489990234375</v>
      </c>
    </row>
    <row r="2481" spans="1:4">
      <c r="A2481" s="1">
        <v>1429124456.8945301</v>
      </c>
      <c r="B2481" s="1">
        <v>1</v>
      </c>
      <c r="C2481" s="2">
        <v>75.3394775390625</v>
      </c>
      <c r="D2481" s="2">
        <f t="shared" si="38"/>
        <v>85.374459981918335</v>
      </c>
    </row>
    <row r="2482" spans="1:4">
      <c r="A2482" s="1">
        <v>1429124456.9281099</v>
      </c>
      <c r="B2482" s="1">
        <v>1</v>
      </c>
      <c r="C2482" s="2">
        <v>75.276817321777301</v>
      </c>
      <c r="D2482" s="2">
        <f t="shared" si="38"/>
        <v>85.408039808273315</v>
      </c>
    </row>
    <row r="2483" spans="1:4">
      <c r="A2483" s="1">
        <v>1429124456.9610801</v>
      </c>
      <c r="B2483" s="1">
        <v>1</v>
      </c>
      <c r="C2483" s="2">
        <v>75.356117248535099</v>
      </c>
      <c r="D2483" s="2">
        <f t="shared" si="38"/>
        <v>85.441009998321533</v>
      </c>
    </row>
    <row r="2484" spans="1:4">
      <c r="A2484" s="1">
        <v>1429124456.9898901</v>
      </c>
      <c r="B2484" s="1">
        <v>1</v>
      </c>
      <c r="C2484" s="2">
        <v>75.409294128417898</v>
      </c>
      <c r="D2484" s="2">
        <f t="shared" si="38"/>
        <v>85.469820022583008</v>
      </c>
    </row>
    <row r="2485" spans="1:4">
      <c r="A2485" s="1">
        <v>1429124457.01964</v>
      </c>
      <c r="B2485" s="1">
        <v>1</v>
      </c>
      <c r="C2485" s="2">
        <v>75.669982910156193</v>
      </c>
      <c r="D2485" s="2">
        <f t="shared" si="38"/>
        <v>85.499569892883301</v>
      </c>
    </row>
    <row r="2486" spans="1:4">
      <c r="A2486" s="1">
        <v>1429124457.0548699</v>
      </c>
      <c r="B2486" s="1">
        <v>1</v>
      </c>
      <c r="C2486" s="2">
        <v>75.691566467285099</v>
      </c>
      <c r="D2486" s="2">
        <f t="shared" si="38"/>
        <v>85.534799814224243</v>
      </c>
    </row>
    <row r="2487" spans="1:4">
      <c r="A2487" s="1">
        <v>1429124457.0922699</v>
      </c>
      <c r="B2487" s="1">
        <v>1</v>
      </c>
      <c r="C2487" s="2">
        <v>75.766593933105398</v>
      </c>
      <c r="D2487" s="2">
        <f t="shared" si="38"/>
        <v>85.572199821472168</v>
      </c>
    </row>
    <row r="2488" spans="1:4">
      <c r="A2488" s="1">
        <v>1429124457.1436999</v>
      </c>
      <c r="B2488" s="1">
        <v>1</v>
      </c>
      <c r="C2488" s="2">
        <v>75.855270385742102</v>
      </c>
      <c r="D2488" s="2">
        <f t="shared" si="38"/>
        <v>85.623629808425903</v>
      </c>
    </row>
    <row r="2489" spans="1:4">
      <c r="A2489" s="1">
        <v>1429124457.1656401</v>
      </c>
      <c r="B2489" s="1">
        <v>1</v>
      </c>
      <c r="C2489" s="2">
        <v>75.911659240722599</v>
      </c>
      <c r="D2489" s="2">
        <f t="shared" si="38"/>
        <v>85.645570039749146</v>
      </c>
    </row>
    <row r="2490" spans="1:4">
      <c r="A2490" s="1">
        <v>1429124457.1937101</v>
      </c>
      <c r="B2490" s="1">
        <v>1</v>
      </c>
      <c r="C2490" s="2">
        <v>76.055900573730398</v>
      </c>
      <c r="D2490" s="2">
        <f t="shared" si="38"/>
        <v>85.673640012741089</v>
      </c>
    </row>
    <row r="2491" spans="1:4">
      <c r="A2491" s="1">
        <v>1429124457.21979</v>
      </c>
      <c r="B2491" s="1">
        <v>1</v>
      </c>
      <c r="C2491" s="2">
        <v>76.227653503417898</v>
      </c>
      <c r="D2491" s="2">
        <f t="shared" si="38"/>
        <v>85.699719905853271</v>
      </c>
    </row>
    <row r="2492" spans="1:4">
      <c r="A2492" s="1">
        <v>1429124457.25453</v>
      </c>
      <c r="B2492" s="1">
        <v>1</v>
      </c>
      <c r="C2492" s="2">
        <v>76.396087646484304</v>
      </c>
      <c r="D2492" s="2">
        <f t="shared" si="38"/>
        <v>85.73445987701416</v>
      </c>
    </row>
    <row r="2493" spans="1:4">
      <c r="A2493" s="1">
        <v>1429124457.28529</v>
      </c>
      <c r="B2493" s="1">
        <v>1</v>
      </c>
      <c r="C2493" s="2">
        <v>76.435852050781193</v>
      </c>
      <c r="D2493" s="2">
        <f t="shared" si="38"/>
        <v>85.765219926834106</v>
      </c>
    </row>
    <row r="2494" spans="1:4">
      <c r="A2494" s="1">
        <v>1429124457.3192699</v>
      </c>
      <c r="B2494" s="1">
        <v>1</v>
      </c>
      <c r="C2494" s="2">
        <v>76.455749511718693</v>
      </c>
      <c r="D2494" s="2">
        <f t="shared" si="38"/>
        <v>85.799199819564819</v>
      </c>
    </row>
    <row r="2495" spans="1:4">
      <c r="A2495" s="1">
        <v>1429124457.37816</v>
      </c>
      <c r="B2495" s="1">
        <v>1</v>
      </c>
      <c r="C2495" s="2">
        <v>76.323226928710895</v>
      </c>
      <c r="D2495" s="2">
        <f t="shared" si="38"/>
        <v>85.858089923858643</v>
      </c>
    </row>
    <row r="2496" spans="1:4">
      <c r="A2496" s="1">
        <v>1429124457.4037099</v>
      </c>
      <c r="B2496" s="1">
        <v>1</v>
      </c>
      <c r="C2496" s="2">
        <v>76.088203430175696</v>
      </c>
      <c r="D2496" s="2">
        <f t="shared" si="38"/>
        <v>85.883639812469482</v>
      </c>
    </row>
    <row r="2497" spans="1:4">
      <c r="A2497" s="1">
        <v>1429124457.4256301</v>
      </c>
      <c r="B2497" s="1">
        <v>1</v>
      </c>
      <c r="C2497" s="2">
        <v>75.915878295898395</v>
      </c>
      <c r="D2497" s="2">
        <f t="shared" si="38"/>
        <v>85.90556001663208</v>
      </c>
    </row>
    <row r="2498" spans="1:4">
      <c r="A2498" s="1">
        <v>1429124457.45875</v>
      </c>
      <c r="B2498" s="1">
        <v>1</v>
      </c>
      <c r="C2498" s="2">
        <v>75.648750305175696</v>
      </c>
      <c r="D2498" s="2">
        <f t="shared" si="38"/>
        <v>85.938679933547974</v>
      </c>
    </row>
    <row r="2499" spans="1:4">
      <c r="A2499" s="1">
        <v>1429124457.4907401</v>
      </c>
      <c r="B2499" s="1">
        <v>1</v>
      </c>
      <c r="C2499" s="2">
        <v>75.441192626953097</v>
      </c>
      <c r="D2499" s="2">
        <f t="shared" ref="D2499:D2562" si="39">A2499-$A$2</f>
        <v>85.970669984817505</v>
      </c>
    </row>
    <row r="2500" spans="1:4">
      <c r="A2500" s="1">
        <v>1429124457.51425</v>
      </c>
      <c r="B2500" s="1">
        <v>1</v>
      </c>
      <c r="C2500" s="2">
        <v>75.142799377441406</v>
      </c>
      <c r="D2500" s="2">
        <f t="shared" si="39"/>
        <v>85.994179964065552</v>
      </c>
    </row>
    <row r="2501" spans="1:4">
      <c r="A2501" s="1">
        <v>1429124457.5502801</v>
      </c>
      <c r="B2501" s="1">
        <v>1</v>
      </c>
      <c r="C2501" s="2">
        <v>74.807991027832003</v>
      </c>
      <c r="D2501" s="2">
        <f t="shared" si="39"/>
        <v>86.030210018157959</v>
      </c>
    </row>
    <row r="2502" spans="1:4">
      <c r="A2502" s="1">
        <v>1429124457.5871999</v>
      </c>
      <c r="B2502" s="1">
        <v>1</v>
      </c>
      <c r="C2502" s="2">
        <v>74.446807861328097</v>
      </c>
      <c r="D2502" s="2">
        <f t="shared" si="39"/>
        <v>86.067129850387573</v>
      </c>
    </row>
    <row r="2503" spans="1:4">
      <c r="A2503" s="1">
        <v>1429124457.62167</v>
      </c>
      <c r="B2503" s="1">
        <v>1</v>
      </c>
      <c r="C2503" s="2">
        <v>74.185531616210895</v>
      </c>
      <c r="D2503" s="2">
        <f t="shared" si="39"/>
        <v>86.101599931716919</v>
      </c>
    </row>
    <row r="2504" spans="1:4">
      <c r="A2504" s="1">
        <v>1429124457.65521</v>
      </c>
      <c r="B2504" s="1">
        <v>1</v>
      </c>
      <c r="C2504" s="2">
        <v>73.868507385253906</v>
      </c>
      <c r="D2504" s="2">
        <f t="shared" si="39"/>
        <v>86.135139942169189</v>
      </c>
    </row>
    <row r="2505" spans="1:4">
      <c r="A2505" s="1">
        <v>1429124457.6779301</v>
      </c>
      <c r="B2505" s="1">
        <v>1</v>
      </c>
      <c r="C2505" s="2">
        <v>73.587974548339801</v>
      </c>
      <c r="D2505" s="2">
        <f t="shared" si="39"/>
        <v>86.157860040664673</v>
      </c>
    </row>
    <row r="2506" spans="1:4">
      <c r="A2506" s="1">
        <v>1429124457.7214601</v>
      </c>
      <c r="B2506" s="1">
        <v>1</v>
      </c>
      <c r="C2506" s="2">
        <v>73.553375244140597</v>
      </c>
      <c r="D2506" s="2">
        <f t="shared" si="39"/>
        <v>86.201390027999878</v>
      </c>
    </row>
    <row r="2507" spans="1:4">
      <c r="A2507" s="1">
        <v>1429124457.74876</v>
      </c>
      <c r="B2507" s="1">
        <v>1</v>
      </c>
      <c r="C2507" s="2">
        <v>73.297531127929602</v>
      </c>
      <c r="D2507" s="2">
        <f t="shared" si="39"/>
        <v>86.228689908981323</v>
      </c>
    </row>
    <row r="2508" spans="1:4">
      <c r="A2508" s="1">
        <v>1429124457.7769499</v>
      </c>
      <c r="B2508" s="1">
        <v>1</v>
      </c>
      <c r="C2508" s="2">
        <v>73.329246520995994</v>
      </c>
      <c r="D2508" s="2">
        <f t="shared" si="39"/>
        <v>86.256879806518555</v>
      </c>
    </row>
    <row r="2509" spans="1:4">
      <c r="A2509" s="1">
        <v>1429124457.83287</v>
      </c>
      <c r="B2509" s="1">
        <v>1</v>
      </c>
      <c r="C2509" s="2">
        <v>73.349784851074205</v>
      </c>
      <c r="D2509" s="2">
        <f t="shared" si="39"/>
        <v>86.31279993057251</v>
      </c>
    </row>
    <row r="2510" spans="1:4">
      <c r="A2510" s="1">
        <v>1429124457.8508799</v>
      </c>
      <c r="B2510" s="1">
        <v>1</v>
      </c>
      <c r="C2510" s="2">
        <v>73.426063537597599</v>
      </c>
      <c r="D2510" s="2">
        <f t="shared" si="39"/>
        <v>86.330809831619263</v>
      </c>
    </row>
    <row r="2511" spans="1:4">
      <c r="A2511" s="1">
        <v>1429124457.89031</v>
      </c>
      <c r="B2511" s="1">
        <v>1</v>
      </c>
      <c r="C2511" s="2">
        <v>73.626251220703097</v>
      </c>
      <c r="D2511" s="2">
        <f t="shared" si="39"/>
        <v>86.370239973068237</v>
      </c>
    </row>
    <row r="2512" spans="1:4">
      <c r="A2512" s="1">
        <v>1429124457.9201901</v>
      </c>
      <c r="B2512" s="1">
        <v>1</v>
      </c>
      <c r="C2512" s="2">
        <v>73.743469238281193</v>
      </c>
      <c r="D2512" s="2">
        <f t="shared" si="39"/>
        <v>86.40012001991272</v>
      </c>
    </row>
    <row r="2513" spans="1:4">
      <c r="A2513" s="1">
        <v>1429124457.96578</v>
      </c>
      <c r="B2513" s="1">
        <v>1</v>
      </c>
      <c r="C2513" s="2">
        <v>74.231758117675696</v>
      </c>
      <c r="D2513" s="2">
        <f t="shared" si="39"/>
        <v>86.445709943771362</v>
      </c>
    </row>
    <row r="2514" spans="1:4">
      <c r="A2514" s="1">
        <v>1429124457.9999101</v>
      </c>
      <c r="B2514" s="1">
        <v>1</v>
      </c>
      <c r="C2514" s="2">
        <v>74.564888000488196</v>
      </c>
      <c r="D2514" s="2">
        <f t="shared" si="39"/>
        <v>86.479840040206909</v>
      </c>
    </row>
    <row r="2515" spans="1:4">
      <c r="A2515" s="1">
        <v>1429124458.03248</v>
      </c>
      <c r="B2515" s="1">
        <v>1</v>
      </c>
      <c r="C2515" s="2">
        <v>74.774330139160099</v>
      </c>
      <c r="D2515" s="2">
        <f t="shared" si="39"/>
        <v>86.512409925460815</v>
      </c>
    </row>
    <row r="2516" spans="1:4">
      <c r="A2516" s="1">
        <v>1429124458.0666399</v>
      </c>
      <c r="B2516" s="1">
        <v>1</v>
      </c>
      <c r="C2516" s="2">
        <v>75.349021911620994</v>
      </c>
      <c r="D2516" s="2">
        <f t="shared" si="39"/>
        <v>86.54656982421875</v>
      </c>
    </row>
    <row r="2517" spans="1:4">
      <c r="A2517" s="1">
        <v>1429124458.0870199</v>
      </c>
      <c r="B2517" s="1">
        <v>1</v>
      </c>
      <c r="C2517" s="2">
        <v>75.784751892089801</v>
      </c>
      <c r="D2517" s="2">
        <f t="shared" si="39"/>
        <v>86.566949844360352</v>
      </c>
    </row>
    <row r="2518" spans="1:4">
      <c r="A2518" s="1">
        <v>1429124458.12919</v>
      </c>
      <c r="B2518" s="1">
        <v>1</v>
      </c>
      <c r="C2518" s="2">
        <v>76.363655090332003</v>
      </c>
      <c r="D2518" s="2">
        <f t="shared" si="39"/>
        <v>86.609119892120361</v>
      </c>
    </row>
    <row r="2519" spans="1:4">
      <c r="A2519" s="1">
        <v>1429124458.16923</v>
      </c>
      <c r="B2519" s="1">
        <v>1</v>
      </c>
      <c r="C2519" s="2">
        <v>76.693252563476506</v>
      </c>
      <c r="D2519" s="2">
        <f t="shared" si="39"/>
        <v>86.649159908294678</v>
      </c>
    </row>
    <row r="2520" spans="1:4">
      <c r="A2520" s="1">
        <v>1429124458.19681</v>
      </c>
      <c r="B2520" s="1">
        <v>1</v>
      </c>
      <c r="C2520" s="2">
        <v>77.357460021972599</v>
      </c>
      <c r="D2520" s="2">
        <f t="shared" si="39"/>
        <v>86.676739931106567</v>
      </c>
    </row>
    <row r="2521" spans="1:4">
      <c r="A2521" s="1">
        <v>1429124458.23508</v>
      </c>
      <c r="B2521" s="1">
        <v>1</v>
      </c>
      <c r="C2521" s="2">
        <v>77.915618896484304</v>
      </c>
      <c r="D2521" s="2">
        <f t="shared" si="39"/>
        <v>86.715009927749634</v>
      </c>
    </row>
    <row r="2522" spans="1:4">
      <c r="A2522" s="1">
        <v>1429124458.26074</v>
      </c>
      <c r="B2522" s="1">
        <v>1</v>
      </c>
      <c r="C2522" s="2">
        <v>78.376365661620994</v>
      </c>
      <c r="D2522" s="2">
        <f t="shared" si="39"/>
        <v>86.740669965744019</v>
      </c>
    </row>
    <row r="2523" spans="1:4">
      <c r="A2523" s="1">
        <v>1429124458.2862799</v>
      </c>
      <c r="B2523" s="1">
        <v>1</v>
      </c>
      <c r="C2523" s="2">
        <v>78.681961059570298</v>
      </c>
      <c r="D2523" s="2">
        <f t="shared" si="39"/>
        <v>86.766209840774536</v>
      </c>
    </row>
    <row r="2524" spans="1:4">
      <c r="A2524" s="1">
        <v>1429124458.33285</v>
      </c>
      <c r="B2524" s="1">
        <v>1</v>
      </c>
      <c r="C2524" s="2">
        <v>78.996231079101506</v>
      </c>
      <c r="D2524" s="2">
        <f t="shared" si="39"/>
        <v>86.812779903411865</v>
      </c>
    </row>
    <row r="2525" spans="1:4">
      <c r="A2525" s="1">
        <v>1429124458.36327</v>
      </c>
      <c r="B2525" s="1">
        <v>1</v>
      </c>
      <c r="C2525" s="2">
        <v>79.223594665527301</v>
      </c>
      <c r="D2525" s="2">
        <f t="shared" si="39"/>
        <v>86.843199968338013</v>
      </c>
    </row>
    <row r="2526" spans="1:4">
      <c r="A2526" s="1">
        <v>1429124458.38256</v>
      </c>
      <c r="B2526" s="1">
        <v>1</v>
      </c>
      <c r="C2526" s="2">
        <v>79.376754760742102</v>
      </c>
      <c r="D2526" s="2">
        <f t="shared" si="39"/>
        <v>86.862489938735962</v>
      </c>
    </row>
    <row r="2527" spans="1:4">
      <c r="A2527" s="1">
        <v>1429124458.4152601</v>
      </c>
      <c r="B2527" s="1">
        <v>1</v>
      </c>
      <c r="C2527" s="2">
        <v>79.344276428222599</v>
      </c>
      <c r="D2527" s="2">
        <f t="shared" si="39"/>
        <v>86.895190000534058</v>
      </c>
    </row>
    <row r="2528" spans="1:4">
      <c r="A2528" s="1">
        <v>1429124458.4474101</v>
      </c>
      <c r="B2528" s="1">
        <v>1</v>
      </c>
      <c r="C2528" s="2">
        <v>79.434196472167898</v>
      </c>
      <c r="D2528" s="2">
        <f t="shared" si="39"/>
        <v>86.927340030670166</v>
      </c>
    </row>
    <row r="2529" spans="1:4">
      <c r="A2529" s="1">
        <v>1429124458.4824901</v>
      </c>
      <c r="B2529" s="1">
        <v>1</v>
      </c>
      <c r="C2529" s="2">
        <v>79.231636047363196</v>
      </c>
      <c r="D2529" s="2">
        <f t="shared" si="39"/>
        <v>86.962419986724854</v>
      </c>
    </row>
    <row r="2530" spans="1:4">
      <c r="A2530" s="1">
        <v>1429124458.5134499</v>
      </c>
      <c r="B2530" s="1">
        <v>1</v>
      </c>
      <c r="C2530" s="2">
        <v>79.305038452148395</v>
      </c>
      <c r="D2530" s="2">
        <f t="shared" si="39"/>
        <v>86.993379831314087</v>
      </c>
    </row>
    <row r="2531" spans="1:4">
      <c r="A2531" s="1">
        <v>1429124458.5378399</v>
      </c>
      <c r="B2531" s="1">
        <v>1</v>
      </c>
      <c r="C2531" s="2">
        <v>79.375480651855398</v>
      </c>
      <c r="D2531" s="2">
        <f t="shared" si="39"/>
        <v>87.017769813537598</v>
      </c>
    </row>
    <row r="2532" spans="1:4">
      <c r="A2532" s="1">
        <v>1429124458.5901599</v>
      </c>
      <c r="B2532" s="1">
        <v>1</v>
      </c>
      <c r="C2532" s="2">
        <v>79.319068908691406</v>
      </c>
      <c r="D2532" s="2">
        <f t="shared" si="39"/>
        <v>87.070089817047119</v>
      </c>
    </row>
    <row r="2533" spans="1:4">
      <c r="A2533" s="1">
        <v>1429124458.6124101</v>
      </c>
      <c r="B2533" s="1">
        <v>1</v>
      </c>
      <c r="C2533" s="2">
        <v>79.429351806640597</v>
      </c>
      <c r="D2533" s="2">
        <f t="shared" si="39"/>
        <v>87.092339992523193</v>
      </c>
    </row>
    <row r="2534" spans="1:4">
      <c r="A2534" s="1">
        <v>1429124458.63288</v>
      </c>
      <c r="B2534" s="1">
        <v>1</v>
      </c>
      <c r="C2534" s="2">
        <v>79.575836181640597</v>
      </c>
      <c r="D2534" s="2">
        <f t="shared" si="39"/>
        <v>87.112809896469116</v>
      </c>
    </row>
    <row r="2535" spans="1:4">
      <c r="A2535" s="1">
        <v>1429124458.67103</v>
      </c>
      <c r="B2535" s="1">
        <v>1</v>
      </c>
      <c r="C2535" s="2">
        <v>79.809829711914006</v>
      </c>
      <c r="D2535" s="2">
        <f t="shared" si="39"/>
        <v>87.150959968566895</v>
      </c>
    </row>
    <row r="2536" spans="1:4">
      <c r="A2536" s="1">
        <v>1429124458.7123699</v>
      </c>
      <c r="B2536" s="1">
        <v>1</v>
      </c>
      <c r="C2536" s="2">
        <v>80.168525695800696</v>
      </c>
      <c r="D2536" s="2">
        <f t="shared" si="39"/>
        <v>87.192299842834473</v>
      </c>
    </row>
    <row r="2537" spans="1:4">
      <c r="A2537" s="1">
        <v>1429124458.73599</v>
      </c>
      <c r="B2537" s="1">
        <v>1</v>
      </c>
      <c r="C2537" s="2">
        <v>80.260955810546804</v>
      </c>
      <c r="D2537" s="2">
        <f t="shared" si="39"/>
        <v>87.215919971466064</v>
      </c>
    </row>
    <row r="2538" spans="1:4">
      <c r="A2538" s="1">
        <v>1429124458.78316</v>
      </c>
      <c r="B2538" s="1">
        <v>1</v>
      </c>
      <c r="C2538" s="2">
        <v>80.309852600097599</v>
      </c>
      <c r="D2538" s="2">
        <f t="shared" si="39"/>
        <v>87.263089895248413</v>
      </c>
    </row>
    <row r="2539" spans="1:4">
      <c r="A2539" s="1">
        <v>1429124458.8169999</v>
      </c>
      <c r="B2539" s="1">
        <v>1</v>
      </c>
      <c r="C2539" s="2">
        <v>80.151664733886705</v>
      </c>
      <c r="D2539" s="2">
        <f t="shared" si="39"/>
        <v>87.296929836273193</v>
      </c>
    </row>
    <row r="2540" spans="1:4">
      <c r="A2540" s="1">
        <v>1429124458.8453</v>
      </c>
      <c r="B2540" s="1">
        <v>1</v>
      </c>
      <c r="C2540" s="2">
        <v>80.047447204589801</v>
      </c>
      <c r="D2540" s="2">
        <f t="shared" si="39"/>
        <v>87.32522988319397</v>
      </c>
    </row>
    <row r="2541" spans="1:4">
      <c r="A2541" s="1">
        <v>1429124458.8698399</v>
      </c>
      <c r="B2541" s="1">
        <v>1</v>
      </c>
      <c r="C2541" s="2">
        <v>79.933647155761705</v>
      </c>
      <c r="D2541" s="2">
        <f t="shared" si="39"/>
        <v>87.349769830703735</v>
      </c>
    </row>
    <row r="2542" spans="1:4">
      <c r="A2542" s="1">
        <v>1429124458.9045501</v>
      </c>
      <c r="B2542" s="1">
        <v>1</v>
      </c>
      <c r="C2542" s="2">
        <v>79.974815368652301</v>
      </c>
      <c r="D2542" s="2">
        <f t="shared" si="39"/>
        <v>87.384479999542236</v>
      </c>
    </row>
    <row r="2543" spans="1:4">
      <c r="A2543" s="1">
        <v>1429124458.9410701</v>
      </c>
      <c r="B2543" s="1">
        <v>1</v>
      </c>
      <c r="C2543" s="2">
        <v>80.132652282714801</v>
      </c>
      <c r="D2543" s="2">
        <f t="shared" si="39"/>
        <v>87.421000003814697</v>
      </c>
    </row>
    <row r="2544" spans="1:4">
      <c r="A2544" s="1">
        <v>1429124459.0097101</v>
      </c>
      <c r="B2544" s="1">
        <v>1</v>
      </c>
      <c r="C2544" s="2">
        <v>80.313133239745994</v>
      </c>
      <c r="D2544" s="2">
        <f t="shared" si="39"/>
        <v>87.4896399974823</v>
      </c>
    </row>
    <row r="2545" spans="1:4">
      <c r="A2545" s="1">
        <v>1429124459.0493801</v>
      </c>
      <c r="B2545" s="1">
        <v>1</v>
      </c>
      <c r="C2545" s="2">
        <v>80.490760803222599</v>
      </c>
      <c r="D2545" s="2">
        <f t="shared" si="39"/>
        <v>87.529309988021851</v>
      </c>
    </row>
    <row r="2546" spans="1:4">
      <c r="A2546" s="1">
        <v>1429124459.0691299</v>
      </c>
      <c r="B2546" s="1">
        <v>1</v>
      </c>
      <c r="C2546" s="2">
        <v>80.723052978515597</v>
      </c>
      <c r="D2546" s="2">
        <f t="shared" si="39"/>
        <v>87.549059867858887</v>
      </c>
    </row>
    <row r="2547" spans="1:4">
      <c r="A2547" s="1">
        <v>1429124459.10166</v>
      </c>
      <c r="B2547" s="1">
        <v>1</v>
      </c>
      <c r="C2547" s="2">
        <v>80.807334899902301</v>
      </c>
      <c r="D2547" s="2">
        <f t="shared" si="39"/>
        <v>87.581589937210083</v>
      </c>
    </row>
    <row r="2548" spans="1:4">
      <c r="A2548" s="1">
        <v>1429124459.1740301</v>
      </c>
      <c r="B2548" s="1">
        <v>1</v>
      </c>
      <c r="C2548" s="2">
        <v>81.058341979980398</v>
      </c>
      <c r="D2548" s="2">
        <f t="shared" si="39"/>
        <v>87.653959989547729</v>
      </c>
    </row>
    <row r="2549" spans="1:4">
      <c r="A2549" s="1">
        <v>1429124459.2069099</v>
      </c>
      <c r="B2549" s="1">
        <v>1</v>
      </c>
      <c r="C2549" s="2">
        <v>81.070968627929602</v>
      </c>
      <c r="D2549" s="2">
        <f t="shared" si="39"/>
        <v>87.686839818954468</v>
      </c>
    </row>
    <row r="2550" spans="1:4">
      <c r="A2550" s="1">
        <v>1429124459.2458</v>
      </c>
      <c r="B2550" s="1">
        <v>1</v>
      </c>
      <c r="C2550" s="2">
        <v>81.199699401855398</v>
      </c>
      <c r="D2550" s="2">
        <f t="shared" si="39"/>
        <v>87.725729942321777</v>
      </c>
    </row>
    <row r="2551" spans="1:4">
      <c r="A2551" s="1">
        <v>1429124459.2986701</v>
      </c>
      <c r="B2551" s="1">
        <v>1</v>
      </c>
      <c r="C2551" s="2">
        <v>81.037124633789006</v>
      </c>
      <c r="D2551" s="2">
        <f t="shared" si="39"/>
        <v>87.778599977493286</v>
      </c>
    </row>
    <row r="2552" spans="1:4">
      <c r="A2552" s="1">
        <v>1429124459.3377399</v>
      </c>
      <c r="B2552" s="1">
        <v>1</v>
      </c>
      <c r="C2552" s="2">
        <v>80.940956115722599</v>
      </c>
      <c r="D2552" s="2">
        <f t="shared" si="39"/>
        <v>87.817669868469238</v>
      </c>
    </row>
    <row r="2553" spans="1:4">
      <c r="A2553" s="1">
        <v>1429124459.3768899</v>
      </c>
      <c r="B2553" s="1">
        <v>1</v>
      </c>
      <c r="C2553" s="2">
        <v>80.625083923339801</v>
      </c>
      <c r="D2553" s="2">
        <f t="shared" si="39"/>
        <v>87.856819868087769</v>
      </c>
    </row>
    <row r="2554" spans="1:4">
      <c r="A2554" s="1">
        <v>1429124459.4277599</v>
      </c>
      <c r="B2554" s="1">
        <v>1</v>
      </c>
      <c r="C2554" s="2">
        <v>80.539939880370994</v>
      </c>
      <c r="D2554" s="2">
        <f t="shared" si="39"/>
        <v>87.907689809799194</v>
      </c>
    </row>
    <row r="2555" spans="1:4">
      <c r="A2555" s="1">
        <v>1429124459.4502001</v>
      </c>
      <c r="B2555" s="1">
        <v>1</v>
      </c>
      <c r="C2555" s="2">
        <v>80.361808776855398</v>
      </c>
      <c r="D2555" s="2">
        <f t="shared" si="39"/>
        <v>87.930130004882812</v>
      </c>
    </row>
    <row r="2556" spans="1:4">
      <c r="A2556" s="1">
        <v>1429124459.4978099</v>
      </c>
      <c r="B2556" s="1">
        <v>1</v>
      </c>
      <c r="C2556" s="2">
        <v>79.777946472167898</v>
      </c>
      <c r="D2556" s="2">
        <f t="shared" si="39"/>
        <v>87.977739810943604</v>
      </c>
    </row>
    <row r="2557" spans="1:4">
      <c r="A2557" s="1">
        <v>1429124459.5287001</v>
      </c>
      <c r="B2557" s="1">
        <v>1</v>
      </c>
      <c r="C2557" s="2">
        <v>79.666229248046804</v>
      </c>
      <c r="D2557" s="2">
        <f t="shared" si="39"/>
        <v>88.008630037307739</v>
      </c>
    </row>
    <row r="2558" spans="1:4">
      <c r="A2558" s="1">
        <v>1429124459.5550699</v>
      </c>
      <c r="B2558" s="1">
        <v>1</v>
      </c>
      <c r="C2558" s="2">
        <v>79.387374877929602</v>
      </c>
      <c r="D2558" s="2">
        <f t="shared" si="39"/>
        <v>88.034999847412109</v>
      </c>
    </row>
    <row r="2559" spans="1:4">
      <c r="A2559" s="1">
        <v>1429124459.5940399</v>
      </c>
      <c r="B2559" s="1">
        <v>1</v>
      </c>
      <c r="C2559" s="2">
        <v>79.323959350585895</v>
      </c>
      <c r="D2559" s="2">
        <f t="shared" si="39"/>
        <v>88.073969841003418</v>
      </c>
    </row>
    <row r="2560" spans="1:4">
      <c r="A2560" s="1">
        <v>1429124459.63715</v>
      </c>
      <c r="B2560" s="1">
        <v>1</v>
      </c>
      <c r="C2560" s="2">
        <v>79.274223327636705</v>
      </c>
      <c r="D2560" s="2">
        <f t="shared" si="39"/>
        <v>88.117079973220825</v>
      </c>
    </row>
    <row r="2561" spans="1:4">
      <c r="A2561" s="1">
        <v>1429124459.66751</v>
      </c>
      <c r="B2561" s="1">
        <v>1</v>
      </c>
      <c r="C2561" s="2">
        <v>79.399238586425696</v>
      </c>
      <c r="D2561" s="2">
        <f t="shared" si="39"/>
        <v>88.147439956665039</v>
      </c>
    </row>
    <row r="2562" spans="1:4">
      <c r="A2562" s="1">
        <v>1429124459.70928</v>
      </c>
      <c r="B2562" s="1">
        <v>1</v>
      </c>
      <c r="C2562" s="2">
        <v>79.483497619628906</v>
      </c>
      <c r="D2562" s="2">
        <f t="shared" si="39"/>
        <v>88.189209938049316</v>
      </c>
    </row>
    <row r="2563" spans="1:4">
      <c r="A2563" s="1">
        <v>1429124459.7334001</v>
      </c>
      <c r="B2563" s="1">
        <v>1</v>
      </c>
      <c r="C2563" s="2">
        <v>79.879508972167898</v>
      </c>
      <c r="D2563" s="2">
        <f t="shared" ref="D2563:D2626" si="40">A2563-$A$2</f>
        <v>88.213330030441284</v>
      </c>
    </row>
    <row r="2564" spans="1:4">
      <c r="A2564" s="1">
        <v>1429124459.77472</v>
      </c>
      <c r="B2564" s="1">
        <v>1</v>
      </c>
      <c r="C2564" s="2">
        <v>80.097702026367102</v>
      </c>
      <c r="D2564" s="2">
        <f t="shared" si="40"/>
        <v>88.254649877548218</v>
      </c>
    </row>
    <row r="2565" spans="1:4">
      <c r="A2565" s="1">
        <v>1429124459.7943599</v>
      </c>
      <c r="B2565" s="1">
        <v>1</v>
      </c>
      <c r="C2565" s="2">
        <v>80.403228759765597</v>
      </c>
      <c r="D2565" s="2">
        <f t="shared" si="40"/>
        <v>88.274289846420288</v>
      </c>
    </row>
    <row r="2566" spans="1:4">
      <c r="A2566" s="1">
        <v>1429124459.8651199</v>
      </c>
      <c r="B2566" s="1">
        <v>0.98908417831764295</v>
      </c>
      <c r="C2566" s="2">
        <v>80.883018493652301</v>
      </c>
      <c r="D2566" s="2">
        <f t="shared" si="40"/>
        <v>88.345049858093262</v>
      </c>
    </row>
    <row r="2567" spans="1:4">
      <c r="A2567" s="1">
        <v>1429124459.90011</v>
      </c>
      <c r="B2567" s="1">
        <v>1</v>
      </c>
      <c r="C2567" s="2">
        <v>81.131874084472599</v>
      </c>
      <c r="D2567" s="2">
        <f t="shared" si="40"/>
        <v>88.380039930343628</v>
      </c>
    </row>
    <row r="2568" spans="1:4">
      <c r="A2568" s="1">
        <v>1429124459.9236801</v>
      </c>
      <c r="B2568" s="1">
        <v>1</v>
      </c>
      <c r="C2568" s="2">
        <v>81.298187255859304</v>
      </c>
      <c r="D2568" s="2">
        <f t="shared" si="40"/>
        <v>88.403609991073608</v>
      </c>
    </row>
    <row r="2569" spans="1:4">
      <c r="A2569" s="1">
        <v>1429124459.9630201</v>
      </c>
      <c r="B2569" s="1">
        <v>1</v>
      </c>
      <c r="C2569" s="2">
        <v>81.391006469726506</v>
      </c>
      <c r="D2569" s="2">
        <f t="shared" si="40"/>
        <v>88.442950010299683</v>
      </c>
    </row>
    <row r="2570" spans="1:4">
      <c r="A2570" s="1">
        <v>1429124459.99739</v>
      </c>
      <c r="B2570" s="1">
        <v>1</v>
      </c>
      <c r="C2570" s="2">
        <v>81.231529235839801</v>
      </c>
      <c r="D2570" s="2">
        <f t="shared" si="40"/>
        <v>88.477319955825806</v>
      </c>
    </row>
    <row r="2571" spans="1:4">
      <c r="A2571" s="1">
        <v>1429124460.0631001</v>
      </c>
      <c r="B2571" s="1">
        <v>1</v>
      </c>
      <c r="C2571" s="2">
        <v>81.231529235839801</v>
      </c>
      <c r="D2571" s="2">
        <f t="shared" si="40"/>
        <v>88.543030023574829</v>
      </c>
    </row>
    <row r="2572" spans="1:4">
      <c r="A2572" s="1">
        <v>1429124460.0859799</v>
      </c>
      <c r="B2572" s="1">
        <v>1</v>
      </c>
      <c r="C2572" s="2">
        <v>81.112960815429602</v>
      </c>
      <c r="D2572" s="2">
        <f t="shared" si="40"/>
        <v>88.565909862518311</v>
      </c>
    </row>
    <row r="2573" spans="1:4">
      <c r="A2573" s="1">
        <v>1429124460.13817</v>
      </c>
      <c r="B2573" s="1">
        <v>1</v>
      </c>
      <c r="C2573" s="2">
        <v>80.991188049316406</v>
      </c>
      <c r="D2573" s="2">
        <f t="shared" si="40"/>
        <v>88.618099927902222</v>
      </c>
    </row>
    <row r="2574" spans="1:4">
      <c r="A2574" s="1">
        <v>1429124460.17009</v>
      </c>
      <c r="B2574" s="1">
        <v>1</v>
      </c>
      <c r="C2574" s="2">
        <v>81.067520141601506</v>
      </c>
      <c r="D2574" s="2">
        <f t="shared" si="40"/>
        <v>88.650019884109497</v>
      </c>
    </row>
    <row r="2575" spans="1:4">
      <c r="A2575" s="1">
        <v>1429124460.2018001</v>
      </c>
      <c r="B2575" s="1">
        <v>1</v>
      </c>
      <c r="C2575" s="2">
        <v>81.140083312988196</v>
      </c>
      <c r="D2575" s="2">
        <f t="shared" si="40"/>
        <v>88.681730031967163</v>
      </c>
    </row>
    <row r="2576" spans="1:4">
      <c r="A2576" s="1">
        <v>1429124460.2297699</v>
      </c>
      <c r="B2576" s="1">
        <v>1</v>
      </c>
      <c r="C2576" s="2">
        <v>81.171524047851506</v>
      </c>
      <c r="D2576" s="2">
        <f t="shared" si="40"/>
        <v>88.709699869155884</v>
      </c>
    </row>
    <row r="2577" spans="1:4">
      <c r="A2577" s="1">
        <v>1429124460.2755899</v>
      </c>
      <c r="B2577" s="1">
        <v>1</v>
      </c>
      <c r="C2577" s="2">
        <v>81.328117370605398</v>
      </c>
      <c r="D2577" s="2">
        <f t="shared" si="40"/>
        <v>88.755519866943359</v>
      </c>
    </row>
    <row r="2578" spans="1:4">
      <c r="A2578" s="1">
        <v>1429124460.3076799</v>
      </c>
      <c r="B2578" s="1">
        <v>1</v>
      </c>
      <c r="C2578" s="2">
        <v>81.280967712402301</v>
      </c>
      <c r="D2578" s="2">
        <f t="shared" si="40"/>
        <v>88.787609815597534</v>
      </c>
    </row>
    <row r="2579" spans="1:4">
      <c r="A2579" s="1">
        <v>1429124460.33638</v>
      </c>
      <c r="B2579" s="1">
        <v>1</v>
      </c>
      <c r="C2579" s="2">
        <v>81.297004699707003</v>
      </c>
      <c r="D2579" s="2">
        <f t="shared" si="40"/>
        <v>88.816309928894043</v>
      </c>
    </row>
    <row r="2580" spans="1:4">
      <c r="A2580" s="1">
        <v>1429124460.36395</v>
      </c>
      <c r="B2580" s="1">
        <v>1</v>
      </c>
      <c r="C2580" s="2">
        <v>81.296600341796804</v>
      </c>
      <c r="D2580" s="2">
        <f t="shared" si="40"/>
        <v>88.84387993812561</v>
      </c>
    </row>
    <row r="2581" spans="1:4">
      <c r="A2581" s="1">
        <v>1429124460.3961301</v>
      </c>
      <c r="B2581" s="1">
        <v>1</v>
      </c>
      <c r="C2581" s="2">
        <v>81.364730834960895</v>
      </c>
      <c r="D2581" s="2">
        <f t="shared" si="40"/>
        <v>88.876060009002686</v>
      </c>
    </row>
    <row r="2582" spans="1:4">
      <c r="A2582" s="1">
        <v>1429124460.4409001</v>
      </c>
      <c r="B2582" s="1">
        <v>1</v>
      </c>
      <c r="C2582" s="2">
        <v>81.375152587890597</v>
      </c>
      <c r="D2582" s="2">
        <f t="shared" si="40"/>
        <v>88.920830011367798</v>
      </c>
    </row>
    <row r="2583" spans="1:4">
      <c r="A2583" s="1">
        <v>1429124460.4730899</v>
      </c>
      <c r="B2583" s="1">
        <v>1</v>
      </c>
      <c r="C2583" s="2">
        <v>81.493141174316406</v>
      </c>
      <c r="D2583" s="2">
        <f t="shared" si="40"/>
        <v>88.953019857406616</v>
      </c>
    </row>
    <row r="2584" spans="1:4">
      <c r="A2584" s="1">
        <v>1429124460.5014</v>
      </c>
      <c r="B2584" s="1">
        <v>1</v>
      </c>
      <c r="C2584" s="2">
        <v>81.713088989257798</v>
      </c>
      <c r="D2584" s="2">
        <f t="shared" si="40"/>
        <v>88.981329917907715</v>
      </c>
    </row>
    <row r="2585" spans="1:4">
      <c r="A2585" s="1">
        <v>1429124460.5267401</v>
      </c>
      <c r="B2585" s="1">
        <v>1</v>
      </c>
      <c r="C2585" s="2">
        <v>81.933631896972599</v>
      </c>
      <c r="D2585" s="2">
        <f t="shared" si="40"/>
        <v>89.006669998168945</v>
      </c>
    </row>
    <row r="2586" spans="1:4">
      <c r="A2586" s="1">
        <v>1429124460.5530801</v>
      </c>
      <c r="B2586" s="1">
        <v>1</v>
      </c>
      <c r="C2586" s="2">
        <v>82.288246154785099</v>
      </c>
      <c r="D2586" s="2">
        <f t="shared" si="40"/>
        <v>89.033010005950928</v>
      </c>
    </row>
    <row r="2587" spans="1:4">
      <c r="A2587" s="1">
        <v>1429124460.5836301</v>
      </c>
      <c r="B2587" s="1">
        <v>1</v>
      </c>
      <c r="C2587" s="2">
        <v>82.417137145995994</v>
      </c>
      <c r="D2587" s="2">
        <f t="shared" si="40"/>
        <v>89.063560009002686</v>
      </c>
    </row>
    <row r="2588" spans="1:4">
      <c r="A2588" s="1">
        <v>1429124460.62255</v>
      </c>
      <c r="B2588" s="1">
        <v>1</v>
      </c>
      <c r="C2588" s="2">
        <v>82.633483886718693</v>
      </c>
      <c r="D2588" s="2">
        <f t="shared" si="40"/>
        <v>89.102479934692383</v>
      </c>
    </row>
    <row r="2589" spans="1:4">
      <c r="A2589" s="1">
        <v>1429124460.64868</v>
      </c>
      <c r="B2589" s="1">
        <v>1</v>
      </c>
      <c r="C2589" s="2">
        <v>82.838447570800696</v>
      </c>
      <c r="D2589" s="2">
        <f t="shared" si="40"/>
        <v>89.128609895706177</v>
      </c>
    </row>
    <row r="2590" spans="1:4">
      <c r="A2590" s="1">
        <v>1429124460.68132</v>
      </c>
      <c r="B2590" s="1">
        <v>1</v>
      </c>
      <c r="C2590" s="2">
        <v>83.041954040527301</v>
      </c>
      <c r="D2590" s="2">
        <f t="shared" si="40"/>
        <v>89.161249876022339</v>
      </c>
    </row>
    <row r="2591" spans="1:4">
      <c r="A2591" s="1">
        <v>1429124460.71047</v>
      </c>
      <c r="B2591" s="1">
        <v>1</v>
      </c>
      <c r="C2591" s="2">
        <v>82.993194580078097</v>
      </c>
      <c r="D2591" s="2">
        <f t="shared" si="40"/>
        <v>89.190399885177612</v>
      </c>
    </row>
    <row r="2592" spans="1:4">
      <c r="A2592" s="1">
        <v>1429124460.75142</v>
      </c>
      <c r="B2592" s="1">
        <v>1</v>
      </c>
      <c r="C2592" s="2">
        <v>83.011535644531193</v>
      </c>
      <c r="D2592" s="2">
        <f t="shared" si="40"/>
        <v>89.231349945068359</v>
      </c>
    </row>
    <row r="2593" spans="1:4">
      <c r="A2593" s="1">
        <v>1429124460.78281</v>
      </c>
      <c r="B2593" s="1">
        <v>1</v>
      </c>
      <c r="C2593" s="2">
        <v>82.990737915039006</v>
      </c>
      <c r="D2593" s="2">
        <f t="shared" si="40"/>
        <v>89.262739896774292</v>
      </c>
    </row>
    <row r="2594" spans="1:4">
      <c r="A2594" s="1">
        <v>1429124460.8239801</v>
      </c>
      <c r="B2594" s="1">
        <v>1</v>
      </c>
      <c r="C2594" s="2">
        <v>82.964103698730398</v>
      </c>
      <c r="D2594" s="2">
        <f t="shared" si="40"/>
        <v>89.30391001701355</v>
      </c>
    </row>
    <row r="2595" spans="1:4">
      <c r="A2595" s="1">
        <v>1429124460.85587</v>
      </c>
      <c r="B2595" s="1">
        <v>1</v>
      </c>
      <c r="C2595" s="2">
        <v>82.770751953125</v>
      </c>
      <c r="D2595" s="2">
        <f t="shared" si="40"/>
        <v>89.335799932479858</v>
      </c>
    </row>
    <row r="2596" spans="1:4">
      <c r="A2596" s="1">
        <v>1429124460.8905101</v>
      </c>
      <c r="B2596" s="1">
        <v>1</v>
      </c>
      <c r="C2596" s="2">
        <v>82.365287780761705</v>
      </c>
      <c r="D2596" s="2">
        <f t="shared" si="40"/>
        <v>89.370440006256104</v>
      </c>
    </row>
    <row r="2597" spans="1:4">
      <c r="A2597" s="1">
        <v>1429124460.9146099</v>
      </c>
      <c r="B2597" s="1">
        <v>1</v>
      </c>
      <c r="C2597" s="2">
        <v>81.930809020995994</v>
      </c>
      <c r="D2597" s="2">
        <f t="shared" si="40"/>
        <v>89.394539833068848</v>
      </c>
    </row>
    <row r="2598" spans="1:4">
      <c r="A2598" s="1">
        <v>1429124460.94684</v>
      </c>
      <c r="B2598" s="1">
        <v>1</v>
      </c>
      <c r="C2598" s="2">
        <v>81.655197143554602</v>
      </c>
      <c r="D2598" s="2">
        <f t="shared" si="40"/>
        <v>89.426769971847534</v>
      </c>
    </row>
    <row r="2599" spans="1:4">
      <c r="A2599" s="1">
        <v>1429124460.9825001</v>
      </c>
      <c r="B2599" s="1">
        <v>1</v>
      </c>
      <c r="C2599" s="2">
        <v>81.445892333984304</v>
      </c>
      <c r="D2599" s="2">
        <f t="shared" si="40"/>
        <v>89.462430000305176</v>
      </c>
    </row>
    <row r="2600" spans="1:4">
      <c r="A2600" s="1">
        <v>1429124461.02211</v>
      </c>
      <c r="B2600" s="1">
        <v>1</v>
      </c>
      <c r="C2600" s="2">
        <v>81.440734863281193</v>
      </c>
      <c r="D2600" s="2">
        <f t="shared" si="40"/>
        <v>89.502039909362793</v>
      </c>
    </row>
    <row r="2601" spans="1:4">
      <c r="A2601" s="1">
        <v>1429124461.0476401</v>
      </c>
      <c r="B2601" s="1">
        <v>1</v>
      </c>
      <c r="C2601" s="2">
        <v>81.403701782226506</v>
      </c>
      <c r="D2601" s="2">
        <f t="shared" si="40"/>
        <v>89.527570009231567</v>
      </c>
    </row>
    <row r="2602" spans="1:4">
      <c r="A2602" s="1">
        <v>1429124461.08096</v>
      </c>
      <c r="B2602" s="1">
        <v>1</v>
      </c>
      <c r="C2602" s="2">
        <v>81.258613586425696</v>
      </c>
      <c r="D2602" s="2">
        <f t="shared" si="40"/>
        <v>89.560889959335327</v>
      </c>
    </row>
    <row r="2603" spans="1:4">
      <c r="A2603" s="1">
        <v>1429124461.1312699</v>
      </c>
      <c r="B2603" s="1">
        <v>1</v>
      </c>
      <c r="C2603" s="2">
        <v>81.321670532226506</v>
      </c>
      <c r="D2603" s="2">
        <f t="shared" si="40"/>
        <v>89.611199855804443</v>
      </c>
    </row>
    <row r="2604" spans="1:4">
      <c r="A2604" s="1">
        <v>1429124461.14907</v>
      </c>
      <c r="B2604" s="1">
        <v>1</v>
      </c>
      <c r="C2604" s="2">
        <v>81.332069396972599</v>
      </c>
      <c r="D2604" s="2">
        <f t="shared" si="40"/>
        <v>89.628999948501587</v>
      </c>
    </row>
    <row r="2605" spans="1:4">
      <c r="A2605" s="1">
        <v>1429124461.18169</v>
      </c>
      <c r="B2605" s="1">
        <v>1</v>
      </c>
      <c r="C2605" s="2">
        <v>81.354751586914006</v>
      </c>
      <c r="D2605" s="2">
        <f t="shared" si="40"/>
        <v>89.661619901657104</v>
      </c>
    </row>
    <row r="2606" spans="1:4">
      <c r="A2606" s="1">
        <v>1429124461.2197299</v>
      </c>
      <c r="B2606" s="1">
        <v>1</v>
      </c>
      <c r="C2606" s="2">
        <v>81.1583251953125</v>
      </c>
      <c r="D2606" s="2">
        <f t="shared" si="40"/>
        <v>89.699659824371338</v>
      </c>
    </row>
    <row r="2607" spans="1:4">
      <c r="A2607" s="1">
        <v>1429124461.2536099</v>
      </c>
      <c r="B2607" s="1">
        <v>1</v>
      </c>
      <c r="C2607" s="2">
        <v>80.995849609375</v>
      </c>
      <c r="D2607" s="2">
        <f t="shared" si="40"/>
        <v>89.733539819717407</v>
      </c>
    </row>
    <row r="2608" spans="1:4">
      <c r="A2608" s="1">
        <v>1429124461.2990501</v>
      </c>
      <c r="B2608" s="1">
        <v>1</v>
      </c>
      <c r="C2608" s="2">
        <v>80.692344665527301</v>
      </c>
      <c r="D2608" s="2">
        <f t="shared" si="40"/>
        <v>89.778980016708374</v>
      </c>
    </row>
    <row r="2609" spans="1:4">
      <c r="A2609" s="1">
        <v>1429124461.3200901</v>
      </c>
      <c r="B2609" s="1">
        <v>1</v>
      </c>
      <c r="C2609" s="2">
        <v>80.481353759765597</v>
      </c>
      <c r="D2609" s="2">
        <f t="shared" si="40"/>
        <v>89.800019979476929</v>
      </c>
    </row>
    <row r="2610" spans="1:4">
      <c r="A2610" s="1">
        <v>1429124461.3466301</v>
      </c>
      <c r="B2610" s="1">
        <v>1</v>
      </c>
      <c r="C2610" s="2">
        <v>80.417160034179602</v>
      </c>
      <c r="D2610" s="2">
        <f t="shared" si="40"/>
        <v>89.826560020446777</v>
      </c>
    </row>
    <row r="2611" spans="1:4">
      <c r="A2611" s="1">
        <v>1429124461.3759601</v>
      </c>
      <c r="B2611" s="1">
        <v>1</v>
      </c>
      <c r="C2611" s="2">
        <v>80.174385070800696</v>
      </c>
      <c r="D2611" s="2">
        <f t="shared" si="40"/>
        <v>89.855890035629272</v>
      </c>
    </row>
    <row r="2612" spans="1:4">
      <c r="A2612" s="1">
        <v>1429124461.4068699</v>
      </c>
      <c r="B2612" s="1">
        <v>1</v>
      </c>
      <c r="C2612" s="2">
        <v>80.216598510742102</v>
      </c>
      <c r="D2612" s="2">
        <f t="shared" si="40"/>
        <v>89.886799812316895</v>
      </c>
    </row>
    <row r="2613" spans="1:4">
      <c r="A2613" s="1">
        <v>1429124461.43997</v>
      </c>
      <c r="B2613" s="1">
        <v>1</v>
      </c>
      <c r="C2613" s="2">
        <v>80.166534423828097</v>
      </c>
      <c r="D2613" s="2">
        <f t="shared" si="40"/>
        <v>89.919899940490723</v>
      </c>
    </row>
    <row r="2614" spans="1:4">
      <c r="A2614" s="1">
        <v>1429124461.49734</v>
      </c>
      <c r="B2614" s="1">
        <v>1</v>
      </c>
      <c r="C2614" s="2">
        <v>80.261901855468693</v>
      </c>
      <c r="D2614" s="2">
        <f t="shared" si="40"/>
        <v>89.977269887924194</v>
      </c>
    </row>
    <row r="2615" spans="1:4">
      <c r="A2615" s="1">
        <v>1429124461.5183799</v>
      </c>
      <c r="B2615" s="1">
        <v>1</v>
      </c>
      <c r="C2615" s="2">
        <v>80.401954650878906</v>
      </c>
      <c r="D2615" s="2">
        <f t="shared" si="40"/>
        <v>89.998309850692749</v>
      </c>
    </row>
    <row r="2616" spans="1:4">
      <c r="A2616" s="1">
        <v>1429124461.5508201</v>
      </c>
      <c r="B2616" s="1">
        <v>1</v>
      </c>
      <c r="C2616" s="2">
        <v>80.3758544921875</v>
      </c>
      <c r="D2616" s="2">
        <f t="shared" si="40"/>
        <v>90.030750036239624</v>
      </c>
    </row>
    <row r="2617" spans="1:4">
      <c r="A2617" s="1">
        <v>1429124461.58132</v>
      </c>
      <c r="B2617" s="1">
        <v>1</v>
      </c>
      <c r="C2617" s="2">
        <v>80.516319274902301</v>
      </c>
      <c r="D2617" s="2">
        <f t="shared" si="40"/>
        <v>90.061249971389771</v>
      </c>
    </row>
    <row r="2618" spans="1:4">
      <c r="A2618" s="1">
        <v>1429124461.61427</v>
      </c>
      <c r="B2618" s="1">
        <v>1</v>
      </c>
      <c r="C2618" s="2">
        <v>80.572853088378906</v>
      </c>
      <c r="D2618" s="2">
        <f t="shared" si="40"/>
        <v>90.094199895858765</v>
      </c>
    </row>
    <row r="2619" spans="1:4">
      <c r="A2619" s="1">
        <v>1429124461.65411</v>
      </c>
      <c r="B2619" s="1">
        <v>1</v>
      </c>
      <c r="C2619" s="2">
        <v>80.618247985839801</v>
      </c>
      <c r="D2619" s="2">
        <f t="shared" si="40"/>
        <v>90.134039878845215</v>
      </c>
    </row>
    <row r="2620" spans="1:4">
      <c r="A2620" s="1">
        <v>1429124461.6946001</v>
      </c>
      <c r="B2620" s="1">
        <v>1</v>
      </c>
      <c r="C2620" s="2">
        <v>80.587448120117102</v>
      </c>
      <c r="D2620" s="2">
        <f t="shared" si="40"/>
        <v>90.174530029296875</v>
      </c>
    </row>
    <row r="2621" spans="1:4">
      <c r="A2621" s="1">
        <v>1429124461.73734</v>
      </c>
      <c r="B2621" s="1">
        <v>1</v>
      </c>
      <c r="C2621" s="2">
        <v>80.767616271972599</v>
      </c>
      <c r="D2621" s="2">
        <f t="shared" si="40"/>
        <v>90.217269897460938</v>
      </c>
    </row>
    <row r="2622" spans="1:4">
      <c r="A2622" s="1">
        <v>1429124461.7565</v>
      </c>
      <c r="B2622" s="1">
        <v>1</v>
      </c>
      <c r="C2622" s="2">
        <v>80.918388366699205</v>
      </c>
      <c r="D2622" s="2">
        <f t="shared" si="40"/>
        <v>90.236429929733276</v>
      </c>
    </row>
    <row r="2623" spans="1:4">
      <c r="A2623" s="1">
        <v>1429124461.79848</v>
      </c>
      <c r="B2623" s="1">
        <v>1</v>
      </c>
      <c r="C2623" s="2">
        <v>81.112968444824205</v>
      </c>
      <c r="D2623" s="2">
        <f t="shared" si="40"/>
        <v>90.278409957885742</v>
      </c>
    </row>
    <row r="2624" spans="1:4">
      <c r="A2624" s="1">
        <v>1429124461.8338499</v>
      </c>
      <c r="B2624" s="1">
        <v>1</v>
      </c>
      <c r="C2624" s="2">
        <v>81.258941650390597</v>
      </c>
      <c r="D2624" s="2">
        <f t="shared" si="40"/>
        <v>90.313779830932617</v>
      </c>
    </row>
    <row r="2625" spans="1:4">
      <c r="A2625" s="1">
        <v>1429124461.8533399</v>
      </c>
      <c r="B2625" s="1">
        <v>1</v>
      </c>
      <c r="C2625" s="2">
        <v>81.317420959472599</v>
      </c>
      <c r="D2625" s="2">
        <f t="shared" si="40"/>
        <v>90.333269834518433</v>
      </c>
    </row>
    <row r="2626" spans="1:4">
      <c r="A2626" s="1">
        <v>1429124461.88375</v>
      </c>
      <c r="B2626" s="1">
        <v>1</v>
      </c>
      <c r="C2626" s="2">
        <v>81.4354248046875</v>
      </c>
      <c r="D2626" s="2">
        <f t="shared" si="40"/>
        <v>90.363679885864258</v>
      </c>
    </row>
    <row r="2627" spans="1:4">
      <c r="A2627" s="1">
        <v>1429124461.9047899</v>
      </c>
      <c r="B2627" s="1">
        <v>1</v>
      </c>
      <c r="C2627" s="2">
        <v>81.518424987792898</v>
      </c>
      <c r="D2627" s="2">
        <f t="shared" ref="D2627:D2690" si="41">A2627-$A$2</f>
        <v>90.384719848632812</v>
      </c>
    </row>
    <row r="2628" spans="1:4">
      <c r="A2628" s="1">
        <v>1429124461.94086</v>
      </c>
      <c r="B2628" s="1">
        <v>1</v>
      </c>
      <c r="C2628" s="2">
        <v>81.589881896972599</v>
      </c>
      <c r="D2628" s="2">
        <f t="shared" si="41"/>
        <v>90.420789957046509</v>
      </c>
    </row>
    <row r="2629" spans="1:4">
      <c r="A2629" s="1">
        <v>1429124461.9814401</v>
      </c>
      <c r="B2629" s="1">
        <v>1</v>
      </c>
      <c r="C2629" s="2">
        <v>81.555068969726506</v>
      </c>
      <c r="D2629" s="2">
        <f t="shared" si="41"/>
        <v>90.46136999130249</v>
      </c>
    </row>
    <row r="2630" spans="1:4">
      <c r="A2630" s="1">
        <v>1429124462.00701</v>
      </c>
      <c r="B2630" s="1">
        <v>1</v>
      </c>
      <c r="C2630" s="2">
        <v>81.601203918457003</v>
      </c>
      <c r="D2630" s="2">
        <f t="shared" si="41"/>
        <v>90.486939907073975</v>
      </c>
    </row>
    <row r="2631" spans="1:4">
      <c r="A2631" s="1">
        <v>1429124462.0369401</v>
      </c>
      <c r="B2631" s="1">
        <v>1</v>
      </c>
      <c r="C2631" s="2">
        <v>81.533020019531193</v>
      </c>
      <c r="D2631" s="2">
        <f t="shared" si="41"/>
        <v>90.516870021820068</v>
      </c>
    </row>
    <row r="2632" spans="1:4">
      <c r="A2632" s="1">
        <v>1429124462.0701799</v>
      </c>
      <c r="B2632" s="1">
        <v>1</v>
      </c>
      <c r="C2632" s="2">
        <v>81.323326110839801</v>
      </c>
      <c r="D2632" s="2">
        <f t="shared" si="41"/>
        <v>90.55010986328125</v>
      </c>
    </row>
    <row r="2633" spans="1:4">
      <c r="A2633" s="1">
        <v>1429124462.1108799</v>
      </c>
      <c r="B2633" s="1">
        <v>1</v>
      </c>
      <c r="C2633" s="2">
        <v>81.311317443847599</v>
      </c>
      <c r="D2633" s="2">
        <f t="shared" si="41"/>
        <v>90.59080982208252</v>
      </c>
    </row>
    <row r="2634" spans="1:4">
      <c r="A2634" s="1">
        <v>1429124462.1511099</v>
      </c>
      <c r="B2634" s="1">
        <v>1</v>
      </c>
      <c r="C2634" s="2">
        <v>81.262992858886705</v>
      </c>
      <c r="D2634" s="2">
        <f t="shared" si="41"/>
        <v>90.63103985786438</v>
      </c>
    </row>
    <row r="2635" spans="1:4">
      <c r="A2635" s="1">
        <v>1429124462.19047</v>
      </c>
      <c r="B2635" s="1">
        <v>1</v>
      </c>
      <c r="C2635" s="2">
        <v>81.252174377441406</v>
      </c>
      <c r="D2635" s="2">
        <f t="shared" si="41"/>
        <v>90.670399904251099</v>
      </c>
    </row>
    <row r="2636" spans="1:4">
      <c r="A2636" s="1">
        <v>1429124462.2176299</v>
      </c>
      <c r="B2636" s="1">
        <v>1</v>
      </c>
      <c r="C2636" s="2">
        <v>81.226158142089801</v>
      </c>
      <c r="D2636" s="2">
        <f t="shared" si="41"/>
        <v>90.697559833526611</v>
      </c>
    </row>
    <row r="2637" spans="1:4">
      <c r="A2637" s="1">
        <v>1429124462.26706</v>
      </c>
      <c r="B2637" s="1">
        <v>1</v>
      </c>
      <c r="C2637" s="2">
        <v>81.009941101074205</v>
      </c>
      <c r="D2637" s="2">
        <f t="shared" si="41"/>
        <v>90.746989965438843</v>
      </c>
    </row>
    <row r="2638" spans="1:4">
      <c r="A2638" s="1">
        <v>1429124462.3090899</v>
      </c>
      <c r="B2638" s="1">
        <v>1</v>
      </c>
      <c r="C2638" s="2">
        <v>80.914337158203097</v>
      </c>
      <c r="D2638" s="2">
        <f t="shared" si="41"/>
        <v>90.789019823074341</v>
      </c>
    </row>
    <row r="2639" spans="1:4">
      <c r="A2639" s="1">
        <v>1429124462.34145</v>
      </c>
      <c r="B2639" s="1">
        <v>1</v>
      </c>
      <c r="C2639" s="2">
        <v>80.766220092773395</v>
      </c>
      <c r="D2639" s="2">
        <f t="shared" si="41"/>
        <v>90.821379899978638</v>
      </c>
    </row>
    <row r="2640" spans="1:4">
      <c r="A2640" s="1">
        <v>1429124462.3787401</v>
      </c>
      <c r="B2640" s="1">
        <v>1</v>
      </c>
      <c r="C2640" s="2">
        <v>80.747886657714801</v>
      </c>
      <c r="D2640" s="2">
        <f t="shared" si="41"/>
        <v>90.858669996261597</v>
      </c>
    </row>
    <row r="2641" spans="1:4">
      <c r="A2641" s="1">
        <v>1429124462.42573</v>
      </c>
      <c r="B2641" s="1">
        <v>1</v>
      </c>
      <c r="C2641" s="2">
        <v>80.80859375</v>
      </c>
      <c r="D2641" s="2">
        <f t="shared" si="41"/>
        <v>90.905659914016724</v>
      </c>
    </row>
    <row r="2642" spans="1:4">
      <c r="A2642" s="1">
        <v>1429124462.47382</v>
      </c>
      <c r="B2642" s="1">
        <v>1</v>
      </c>
      <c r="C2642" s="2">
        <v>80.5699462890625</v>
      </c>
      <c r="D2642" s="2">
        <f t="shared" si="41"/>
        <v>90.953749895095825</v>
      </c>
    </row>
    <row r="2643" spans="1:4">
      <c r="A2643" s="1">
        <v>1429124462.52229</v>
      </c>
      <c r="B2643" s="1">
        <v>1</v>
      </c>
      <c r="C2643" s="2">
        <v>80.449363708495994</v>
      </c>
      <c r="D2643" s="2">
        <f t="shared" si="41"/>
        <v>91.002219915390015</v>
      </c>
    </row>
    <row r="2644" spans="1:4">
      <c r="A2644" s="1">
        <v>1429124462.5532899</v>
      </c>
      <c r="B2644" s="1">
        <v>1</v>
      </c>
      <c r="C2644" s="2">
        <v>80.262649536132798</v>
      </c>
      <c r="D2644" s="2">
        <f t="shared" si="41"/>
        <v>91.033219814300537</v>
      </c>
    </row>
    <row r="2645" spans="1:4">
      <c r="A2645" s="1">
        <v>1429124462.5880499</v>
      </c>
      <c r="B2645" s="1">
        <v>1</v>
      </c>
      <c r="C2645" s="2">
        <v>79.900955200195298</v>
      </c>
      <c r="D2645" s="2">
        <f t="shared" si="41"/>
        <v>91.06797981262207</v>
      </c>
    </row>
    <row r="2646" spans="1:4">
      <c r="A2646" s="1">
        <v>1429124462.60636</v>
      </c>
      <c r="B2646" s="1">
        <v>1</v>
      </c>
      <c r="C2646" s="2">
        <v>79.403678894042898</v>
      </c>
      <c r="D2646" s="2">
        <f t="shared" si="41"/>
        <v>91.086289882659912</v>
      </c>
    </row>
    <row r="2647" spans="1:4">
      <c r="A2647" s="1">
        <v>1429124462.62624</v>
      </c>
      <c r="B2647" s="1">
        <v>1</v>
      </c>
      <c r="C2647" s="2">
        <v>78.847923278808494</v>
      </c>
      <c r="D2647" s="2">
        <f t="shared" si="41"/>
        <v>91.106169939041138</v>
      </c>
    </row>
    <row r="2648" spans="1:4">
      <c r="A2648" s="1">
        <v>1429124462.6629</v>
      </c>
      <c r="B2648" s="1">
        <v>1</v>
      </c>
      <c r="C2648" s="2">
        <v>77.9561767578125</v>
      </c>
      <c r="D2648" s="2">
        <f t="shared" si="41"/>
        <v>91.142829895019531</v>
      </c>
    </row>
    <row r="2649" spans="1:4">
      <c r="A2649" s="1">
        <v>1429124462.69962</v>
      </c>
      <c r="B2649" s="1">
        <v>1</v>
      </c>
      <c r="C2649" s="2">
        <v>77.500808715820298</v>
      </c>
      <c r="D2649" s="2">
        <f t="shared" si="41"/>
        <v>91.179549932479858</v>
      </c>
    </row>
    <row r="2650" spans="1:4">
      <c r="A2650" s="1">
        <v>1429124462.72633</v>
      </c>
      <c r="B2650" s="1">
        <v>1</v>
      </c>
      <c r="C2650" s="2">
        <v>76.688591003417898</v>
      </c>
      <c r="D2650" s="2">
        <f t="shared" si="41"/>
        <v>91.206259965896606</v>
      </c>
    </row>
    <row r="2651" spans="1:4">
      <c r="A2651" s="1">
        <v>1429124462.7569699</v>
      </c>
      <c r="B2651" s="1">
        <v>1</v>
      </c>
      <c r="C2651" s="2">
        <v>76.064605712890597</v>
      </c>
      <c r="D2651" s="2">
        <f t="shared" si="41"/>
        <v>91.236899852752686</v>
      </c>
    </row>
    <row r="2652" spans="1:4">
      <c r="A2652" s="1">
        <v>1429124462.7946601</v>
      </c>
      <c r="B2652" s="1">
        <v>1</v>
      </c>
      <c r="C2652" s="2">
        <v>75.359954833984304</v>
      </c>
      <c r="D2652" s="2">
        <f t="shared" si="41"/>
        <v>91.274590015411377</v>
      </c>
    </row>
    <row r="2653" spans="1:4">
      <c r="A2653" s="1">
        <v>1429124462.86747</v>
      </c>
      <c r="B2653" s="1">
        <v>1</v>
      </c>
      <c r="C2653" s="2">
        <v>74.239051818847599</v>
      </c>
      <c r="D2653" s="2">
        <f t="shared" si="41"/>
        <v>91.347399950027466</v>
      </c>
    </row>
    <row r="2654" spans="1:4">
      <c r="A2654" s="1">
        <v>1429124462.9019301</v>
      </c>
      <c r="B2654" s="1">
        <v>1</v>
      </c>
      <c r="C2654" s="2">
        <v>73.698745727539006</v>
      </c>
      <c r="D2654" s="2">
        <f t="shared" si="41"/>
        <v>91.381860017776489</v>
      </c>
    </row>
    <row r="2655" spans="1:4">
      <c r="A2655" s="1">
        <v>1429124462.95439</v>
      </c>
      <c r="B2655" s="1">
        <v>1</v>
      </c>
      <c r="C2655" s="2">
        <v>73.342422485351506</v>
      </c>
      <c r="D2655" s="2">
        <f t="shared" si="41"/>
        <v>91.434319972991943</v>
      </c>
    </row>
    <row r="2656" spans="1:4">
      <c r="A2656" s="1">
        <v>1429124462.9712801</v>
      </c>
      <c r="B2656" s="1">
        <v>1</v>
      </c>
      <c r="C2656" s="2">
        <v>73.090690612792898</v>
      </c>
      <c r="D2656" s="2">
        <f t="shared" si="41"/>
        <v>91.451210021972656</v>
      </c>
    </row>
    <row r="2657" spans="1:4">
      <c r="A2657" s="1">
        <v>1429124463.00386</v>
      </c>
      <c r="B2657" s="1">
        <v>1</v>
      </c>
      <c r="C2657" s="2">
        <v>72.839790344238196</v>
      </c>
      <c r="D2657" s="2">
        <f t="shared" si="41"/>
        <v>91.483789920806885</v>
      </c>
    </row>
    <row r="2658" spans="1:4">
      <c r="A2658" s="1">
        <v>1429124463.0295999</v>
      </c>
      <c r="B2658" s="1">
        <v>1</v>
      </c>
      <c r="C2658" s="2">
        <v>72.658905029296804</v>
      </c>
      <c r="D2658" s="2">
        <f t="shared" si="41"/>
        <v>91.509529829025269</v>
      </c>
    </row>
    <row r="2659" spans="1:4">
      <c r="A2659" s="1">
        <v>1429124463.0628901</v>
      </c>
      <c r="B2659" s="1">
        <v>1</v>
      </c>
      <c r="C2659" s="2">
        <v>72.427566528320298</v>
      </c>
      <c r="D2659" s="2">
        <f t="shared" si="41"/>
        <v>91.542819976806641</v>
      </c>
    </row>
    <row r="2660" spans="1:4">
      <c r="A2660" s="1">
        <v>1429124463.12815</v>
      </c>
      <c r="B2660" s="1">
        <v>1</v>
      </c>
      <c r="C2660" s="2">
        <v>71.975753784179602</v>
      </c>
      <c r="D2660" s="2">
        <f t="shared" si="41"/>
        <v>91.60807991027832</v>
      </c>
    </row>
    <row r="2661" spans="1:4">
      <c r="A2661" s="1">
        <v>1429124463.1673901</v>
      </c>
      <c r="B2661" s="1">
        <v>1</v>
      </c>
      <c r="C2661" s="2">
        <v>71.837860107421804</v>
      </c>
      <c r="D2661" s="2">
        <f t="shared" si="41"/>
        <v>91.647320032119751</v>
      </c>
    </row>
    <row r="2662" spans="1:4">
      <c r="A2662" s="1">
        <v>1429124463.1988599</v>
      </c>
      <c r="B2662" s="1">
        <v>1</v>
      </c>
      <c r="C2662" s="2">
        <v>71.573890686035099</v>
      </c>
      <c r="D2662" s="2">
        <f t="shared" si="41"/>
        <v>91.678789854049683</v>
      </c>
    </row>
    <row r="2663" spans="1:4">
      <c r="A2663" s="1">
        <v>1429124463.25173</v>
      </c>
      <c r="B2663" s="1">
        <v>1</v>
      </c>
      <c r="C2663" s="2">
        <v>71.3990478515625</v>
      </c>
      <c r="D2663" s="2">
        <f t="shared" si="41"/>
        <v>91.731659889221191</v>
      </c>
    </row>
    <row r="2664" spans="1:4">
      <c r="A2664" s="1">
        <v>1429124463.2713799</v>
      </c>
      <c r="B2664" s="1">
        <v>1</v>
      </c>
      <c r="C2664" s="2">
        <v>71.104019165039006</v>
      </c>
      <c r="D2664" s="2">
        <f t="shared" si="41"/>
        <v>91.751309871673584</v>
      </c>
    </row>
    <row r="2665" spans="1:4">
      <c r="A2665" s="1">
        <v>1429124463.2999201</v>
      </c>
      <c r="B2665" s="1">
        <v>1</v>
      </c>
      <c r="C2665" s="2">
        <v>70.995010375976506</v>
      </c>
      <c r="D2665" s="2">
        <f t="shared" si="41"/>
        <v>91.779850006103516</v>
      </c>
    </row>
    <row r="2666" spans="1:4">
      <c r="A2666" s="1">
        <v>1429124463.3281801</v>
      </c>
      <c r="B2666" s="1">
        <v>1</v>
      </c>
      <c r="C2666" s="2">
        <v>70.937705993652301</v>
      </c>
      <c r="D2666" s="2">
        <f t="shared" si="41"/>
        <v>91.808109998703003</v>
      </c>
    </row>
    <row r="2667" spans="1:4">
      <c r="A2667" s="1">
        <v>1429124463.36116</v>
      </c>
      <c r="B2667" s="1">
        <v>1</v>
      </c>
      <c r="C2667" s="2">
        <v>70.943702697753906</v>
      </c>
      <c r="D2667" s="2">
        <f t="shared" si="41"/>
        <v>91.841089963912964</v>
      </c>
    </row>
    <row r="2668" spans="1:4">
      <c r="A2668" s="1">
        <v>1429124463.4149499</v>
      </c>
      <c r="B2668" s="1">
        <v>1</v>
      </c>
      <c r="C2668" s="2">
        <v>71.045814514160099</v>
      </c>
      <c r="D2668" s="2">
        <f t="shared" si="41"/>
        <v>91.894879817962646</v>
      </c>
    </row>
    <row r="2669" spans="1:4">
      <c r="A2669" s="1">
        <v>1429124463.43523</v>
      </c>
      <c r="B2669" s="1">
        <v>1</v>
      </c>
      <c r="C2669" s="2">
        <v>71.122764587402301</v>
      </c>
      <c r="D2669" s="2">
        <f t="shared" si="41"/>
        <v>91.915159940719604</v>
      </c>
    </row>
    <row r="2670" spans="1:4">
      <c r="A2670" s="1">
        <v>1429124463.4668</v>
      </c>
      <c r="B2670" s="1">
        <v>1</v>
      </c>
      <c r="C2670" s="2">
        <v>71.443214416503906</v>
      </c>
      <c r="D2670" s="2">
        <f t="shared" si="41"/>
        <v>91.946729898452759</v>
      </c>
    </row>
    <row r="2671" spans="1:4">
      <c r="A2671" s="1">
        <v>1429124463.49318</v>
      </c>
      <c r="B2671" s="1">
        <v>1</v>
      </c>
      <c r="C2671" s="2">
        <v>71.658348083495994</v>
      </c>
      <c r="D2671" s="2">
        <f t="shared" si="41"/>
        <v>91.97310996055603</v>
      </c>
    </row>
    <row r="2672" spans="1:4">
      <c r="A2672" s="1">
        <v>1429124463.52863</v>
      </c>
      <c r="B2672" s="1">
        <v>1</v>
      </c>
      <c r="C2672" s="2">
        <v>72.118347167968693</v>
      </c>
      <c r="D2672" s="2">
        <f t="shared" si="41"/>
        <v>92.008559942245483</v>
      </c>
    </row>
    <row r="2673" spans="1:4">
      <c r="A2673" s="1">
        <v>1429124463.55725</v>
      </c>
      <c r="B2673" s="1">
        <v>1</v>
      </c>
      <c r="C2673" s="2">
        <v>72.503326416015597</v>
      </c>
      <c r="D2673" s="2">
        <f t="shared" si="41"/>
        <v>92.037179946899414</v>
      </c>
    </row>
    <row r="2674" spans="1:4">
      <c r="A2674" s="1">
        <v>1429124463.61375</v>
      </c>
      <c r="B2674" s="1">
        <v>1</v>
      </c>
      <c r="C2674" s="2">
        <v>73.005012512207003</v>
      </c>
      <c r="D2674" s="2">
        <f t="shared" si="41"/>
        <v>92.093679904937744</v>
      </c>
    </row>
    <row r="2675" spans="1:4">
      <c r="A2675" s="1">
        <v>1429124463.6993501</v>
      </c>
      <c r="B2675" s="1">
        <v>1</v>
      </c>
      <c r="C2675" s="2">
        <v>74.055397033691406</v>
      </c>
      <c r="D2675" s="2">
        <f t="shared" si="41"/>
        <v>92.179280042648315</v>
      </c>
    </row>
    <row r="2676" spans="1:4">
      <c r="A2676" s="1">
        <v>1429124463.73385</v>
      </c>
      <c r="B2676" s="1">
        <v>1</v>
      </c>
      <c r="C2676" s="2">
        <v>74.653213500976506</v>
      </c>
      <c r="D2676" s="2">
        <f t="shared" si="41"/>
        <v>92.213779926300049</v>
      </c>
    </row>
    <row r="2677" spans="1:4">
      <c r="A2677" s="1">
        <v>1429124463.7591901</v>
      </c>
      <c r="B2677" s="1">
        <v>1</v>
      </c>
      <c r="C2677" s="2">
        <v>75.132766723632798</v>
      </c>
      <c r="D2677" s="2">
        <f t="shared" si="41"/>
        <v>92.239120006561279</v>
      </c>
    </row>
    <row r="2678" spans="1:4">
      <c r="A2678" s="1">
        <v>1429124463.7920401</v>
      </c>
      <c r="B2678" s="1">
        <v>1</v>
      </c>
      <c r="C2678" s="2">
        <v>75.473396301269503</v>
      </c>
      <c r="D2678" s="2">
        <f t="shared" si="41"/>
        <v>92.27197003364563</v>
      </c>
    </row>
    <row r="2679" spans="1:4">
      <c r="A2679" s="1">
        <v>1429124463.82866</v>
      </c>
      <c r="B2679" s="1">
        <v>1</v>
      </c>
      <c r="C2679" s="2">
        <v>76.093048095703097</v>
      </c>
      <c r="D2679" s="2">
        <f t="shared" si="41"/>
        <v>92.308589935302734</v>
      </c>
    </row>
    <row r="2680" spans="1:4">
      <c r="A2680" s="1">
        <v>1429124463.8587601</v>
      </c>
      <c r="B2680" s="1">
        <v>1</v>
      </c>
      <c r="C2680" s="2">
        <v>76.290428161620994</v>
      </c>
      <c r="D2680" s="2">
        <f t="shared" si="41"/>
        <v>92.338690042495728</v>
      </c>
    </row>
    <row r="2681" spans="1:4">
      <c r="A2681" s="1">
        <v>1429124463.9105999</v>
      </c>
      <c r="B2681" s="1">
        <v>1</v>
      </c>
      <c r="C2681" s="2">
        <v>76.763519287109304</v>
      </c>
      <c r="D2681" s="2">
        <f t="shared" si="41"/>
        <v>92.390529870986938</v>
      </c>
    </row>
    <row r="2682" spans="1:4">
      <c r="A2682" s="1">
        <v>1429124463.9302599</v>
      </c>
      <c r="B2682" s="1">
        <v>1</v>
      </c>
      <c r="C2682" s="2">
        <v>77.243553161620994</v>
      </c>
      <c r="D2682" s="2">
        <f t="shared" si="41"/>
        <v>92.410189867019653</v>
      </c>
    </row>
    <row r="2683" spans="1:4">
      <c r="A2683" s="1">
        <v>1429124463.95632</v>
      </c>
      <c r="B2683" s="1">
        <v>1</v>
      </c>
      <c r="C2683" s="2">
        <v>77.6053466796875</v>
      </c>
      <c r="D2683" s="2">
        <f t="shared" si="41"/>
        <v>92.436249971389771</v>
      </c>
    </row>
    <row r="2684" spans="1:4">
      <c r="A2684" s="1">
        <v>1429124463.99558</v>
      </c>
      <c r="B2684" s="1">
        <v>1</v>
      </c>
      <c r="C2684" s="2">
        <v>77.933509826660099</v>
      </c>
      <c r="D2684" s="2">
        <f t="shared" si="41"/>
        <v>92.475509881973267</v>
      </c>
    </row>
    <row r="2685" spans="1:4">
      <c r="A2685" s="1">
        <v>1429124464.02514</v>
      </c>
      <c r="B2685" s="1">
        <v>1</v>
      </c>
      <c r="C2685" s="2">
        <v>78.115097045898395</v>
      </c>
      <c r="D2685" s="2">
        <f t="shared" si="41"/>
        <v>92.505069971084595</v>
      </c>
    </row>
    <row r="2686" spans="1:4">
      <c r="A2686" s="1">
        <v>1429124464.05198</v>
      </c>
      <c r="B2686" s="1">
        <v>1</v>
      </c>
      <c r="C2686" s="2">
        <v>78.292549133300696</v>
      </c>
      <c r="D2686" s="2">
        <f t="shared" si="41"/>
        <v>92.531909942626953</v>
      </c>
    </row>
    <row r="2687" spans="1:4">
      <c r="A2687" s="1">
        <v>1429124464.0918701</v>
      </c>
      <c r="B2687" s="1">
        <v>1</v>
      </c>
      <c r="C2687" s="2">
        <v>78.642982482910099</v>
      </c>
      <c r="D2687" s="2">
        <f t="shared" si="41"/>
        <v>92.571799993515015</v>
      </c>
    </row>
    <row r="2688" spans="1:4">
      <c r="A2688" s="1">
        <v>1429124464.1389899</v>
      </c>
      <c r="B2688" s="1">
        <v>1</v>
      </c>
      <c r="C2688" s="2">
        <v>79.007354736328097</v>
      </c>
      <c r="D2688" s="2">
        <f t="shared" si="41"/>
        <v>92.618919849395752</v>
      </c>
    </row>
    <row r="2689" spans="1:4">
      <c r="A2689" s="1">
        <v>1429124464.1762099</v>
      </c>
      <c r="B2689" s="1">
        <v>1</v>
      </c>
      <c r="C2689" s="2">
        <v>79.416435241699205</v>
      </c>
      <c r="D2689" s="2">
        <f t="shared" si="41"/>
        <v>92.656139850616455</v>
      </c>
    </row>
    <row r="2690" spans="1:4">
      <c r="A2690" s="1">
        <v>1429124464.2030499</v>
      </c>
      <c r="B2690" s="1">
        <v>1</v>
      </c>
      <c r="C2690" s="2">
        <v>79.677375793457003</v>
      </c>
      <c r="D2690" s="2">
        <f t="shared" si="41"/>
        <v>92.682979822158813</v>
      </c>
    </row>
    <row r="2691" spans="1:4">
      <c r="A2691" s="1">
        <v>1429124464.2523</v>
      </c>
      <c r="B2691" s="1">
        <v>1</v>
      </c>
      <c r="C2691" s="2">
        <v>80.329254150390597</v>
      </c>
      <c r="D2691" s="2">
        <f t="shared" ref="D2691:D2754" si="42">A2691-$A$2</f>
        <v>92.732229948043823</v>
      </c>
    </row>
    <row r="2692" spans="1:4">
      <c r="A2692" s="1">
        <v>1429124464.3075299</v>
      </c>
      <c r="B2692" s="1">
        <v>1</v>
      </c>
      <c r="C2692" s="2">
        <v>80.539932250976506</v>
      </c>
      <c r="D2692" s="2">
        <f t="shared" si="42"/>
        <v>92.787459850311279</v>
      </c>
    </row>
    <row r="2693" spans="1:4">
      <c r="A2693" s="1">
        <v>1429124464.33147</v>
      </c>
      <c r="B2693" s="1">
        <v>1</v>
      </c>
      <c r="C2693" s="2">
        <v>80.838844299316406</v>
      </c>
      <c r="D2693" s="2">
        <f t="shared" si="42"/>
        <v>92.811399936676025</v>
      </c>
    </row>
    <row r="2694" spans="1:4">
      <c r="A2694" s="1">
        <v>1429124464.3682699</v>
      </c>
      <c r="B2694" s="1">
        <v>1</v>
      </c>
      <c r="C2694" s="2">
        <v>81.234649658203097</v>
      </c>
      <c r="D2694" s="2">
        <f t="shared" si="42"/>
        <v>92.848199844360352</v>
      </c>
    </row>
    <row r="2695" spans="1:4">
      <c r="A2695" s="1">
        <v>1429124464.38989</v>
      </c>
      <c r="B2695" s="1">
        <v>1</v>
      </c>
      <c r="C2695" s="2">
        <v>81.500549316406193</v>
      </c>
      <c r="D2695" s="2">
        <f t="shared" si="42"/>
        <v>92.86981987953186</v>
      </c>
    </row>
    <row r="2696" spans="1:4">
      <c r="A2696" s="1">
        <v>1429124464.44119</v>
      </c>
      <c r="B2696" s="1">
        <v>1</v>
      </c>
      <c r="C2696" s="2">
        <v>81.609298706054602</v>
      </c>
      <c r="D2696" s="2">
        <f t="shared" si="42"/>
        <v>92.921119928359985</v>
      </c>
    </row>
    <row r="2697" spans="1:4">
      <c r="A2697" s="1">
        <v>1429124464.4577799</v>
      </c>
      <c r="B2697" s="1">
        <v>1</v>
      </c>
      <c r="C2697" s="2">
        <v>81.621917724609304</v>
      </c>
      <c r="D2697" s="2">
        <f t="shared" si="42"/>
        <v>92.937709808349609</v>
      </c>
    </row>
    <row r="2698" spans="1:4">
      <c r="A2698" s="1">
        <v>1429124464.4768701</v>
      </c>
      <c r="B2698" s="1">
        <v>1</v>
      </c>
      <c r="C2698" s="2">
        <v>81.7144775390625</v>
      </c>
      <c r="D2698" s="2">
        <f t="shared" si="42"/>
        <v>92.956799983978271</v>
      </c>
    </row>
    <row r="2699" spans="1:4">
      <c r="A2699" s="1">
        <v>1429124464.5185399</v>
      </c>
      <c r="B2699" s="1">
        <v>1</v>
      </c>
      <c r="C2699" s="2">
        <v>81.931388854980398</v>
      </c>
      <c r="D2699" s="2">
        <f t="shared" si="42"/>
        <v>92.998469829559326</v>
      </c>
    </row>
    <row r="2700" spans="1:4">
      <c r="A2700" s="1">
        <v>1429124464.55145</v>
      </c>
      <c r="B2700" s="1">
        <v>1</v>
      </c>
      <c r="C2700" s="2">
        <v>82.14111328125</v>
      </c>
      <c r="D2700" s="2">
        <f t="shared" si="42"/>
        <v>93.03137993812561</v>
      </c>
    </row>
    <row r="2701" spans="1:4">
      <c r="A2701" s="1">
        <v>1429124464.5846601</v>
      </c>
      <c r="B2701" s="1">
        <v>1</v>
      </c>
      <c r="C2701" s="2">
        <v>82.195472717285099</v>
      </c>
      <c r="D2701" s="2">
        <f t="shared" si="42"/>
        <v>93.064589977264404</v>
      </c>
    </row>
    <row r="2702" spans="1:4">
      <c r="A2702" s="1">
        <v>1429124464.63291</v>
      </c>
      <c r="B2702" s="1">
        <v>1</v>
      </c>
      <c r="C2702" s="2">
        <v>82.308906555175696</v>
      </c>
      <c r="D2702" s="2">
        <f t="shared" si="42"/>
        <v>93.112839937210083</v>
      </c>
    </row>
    <row r="2703" spans="1:4">
      <c r="A2703" s="1">
        <v>1429124464.6603401</v>
      </c>
      <c r="B2703" s="1">
        <v>1</v>
      </c>
      <c r="C2703" s="2">
        <v>82.691055297851506</v>
      </c>
      <c r="D2703" s="2">
        <f t="shared" si="42"/>
        <v>93.140269994735718</v>
      </c>
    </row>
    <row r="2704" spans="1:4">
      <c r="A2704" s="1">
        <v>1429124464.68048</v>
      </c>
      <c r="B2704" s="1">
        <v>1</v>
      </c>
      <c r="C2704" s="2">
        <v>82.852912902832003</v>
      </c>
      <c r="D2704" s="2">
        <f t="shared" si="42"/>
        <v>93.160409927368164</v>
      </c>
    </row>
    <row r="2705" spans="1:4">
      <c r="A2705" s="1">
        <v>1429124464.7104101</v>
      </c>
      <c r="B2705" s="1">
        <v>1</v>
      </c>
      <c r="C2705" s="2">
        <v>83.122901916503906</v>
      </c>
      <c r="D2705" s="2">
        <f t="shared" si="42"/>
        <v>93.190340042114258</v>
      </c>
    </row>
    <row r="2706" spans="1:4">
      <c r="A2706" s="1">
        <v>1429124464.7562201</v>
      </c>
      <c r="B2706" s="1">
        <v>1</v>
      </c>
      <c r="C2706" s="2">
        <v>83.294609069824205</v>
      </c>
      <c r="D2706" s="2">
        <f t="shared" si="42"/>
        <v>93.236150026321411</v>
      </c>
    </row>
    <row r="2707" spans="1:4">
      <c r="A2707" s="1">
        <v>1429124464.7859199</v>
      </c>
      <c r="B2707" s="1">
        <v>1</v>
      </c>
      <c r="C2707" s="2">
        <v>83.406227111816406</v>
      </c>
      <c r="D2707" s="2">
        <f t="shared" si="42"/>
        <v>93.265849828720093</v>
      </c>
    </row>
    <row r="2708" spans="1:4">
      <c r="A2708" s="1">
        <v>1429124464.84076</v>
      </c>
      <c r="B2708" s="1">
        <v>1</v>
      </c>
      <c r="C2708" s="2">
        <v>83.929023742675696</v>
      </c>
      <c r="D2708" s="2">
        <f t="shared" si="42"/>
        <v>93.320689916610718</v>
      </c>
    </row>
    <row r="2709" spans="1:4">
      <c r="A2709" s="1">
        <v>1429124464.8873601</v>
      </c>
      <c r="B2709" s="1">
        <v>1</v>
      </c>
      <c r="C2709" s="2">
        <v>84.184883117675696</v>
      </c>
      <c r="D2709" s="2">
        <f t="shared" si="42"/>
        <v>93.367290019989014</v>
      </c>
    </row>
    <row r="2710" spans="1:4">
      <c r="A2710" s="1">
        <v>1429124464.9133899</v>
      </c>
      <c r="B2710" s="1">
        <v>1</v>
      </c>
      <c r="C2710" s="2">
        <v>84.434638977050696</v>
      </c>
      <c r="D2710" s="2">
        <f t="shared" si="42"/>
        <v>93.393319845199585</v>
      </c>
    </row>
    <row r="2711" spans="1:4">
      <c r="A2711" s="1">
        <v>1429124464.94596</v>
      </c>
      <c r="B2711" s="1">
        <v>1</v>
      </c>
      <c r="C2711" s="2">
        <v>84.634140014648395</v>
      </c>
      <c r="D2711" s="2">
        <f t="shared" si="42"/>
        <v>93.42588996887207</v>
      </c>
    </row>
    <row r="2712" spans="1:4">
      <c r="A2712" s="1">
        <v>1429124464.9812601</v>
      </c>
      <c r="B2712" s="1">
        <v>1</v>
      </c>
      <c r="C2712" s="2">
        <v>84.779945373535099</v>
      </c>
      <c r="D2712" s="2">
        <f t="shared" si="42"/>
        <v>93.461189985275269</v>
      </c>
    </row>
    <row r="2713" spans="1:4">
      <c r="A2713" s="1">
        <v>1429124465.0070601</v>
      </c>
      <c r="B2713" s="1">
        <v>1</v>
      </c>
      <c r="C2713" s="2">
        <v>84.981483459472599</v>
      </c>
      <c r="D2713" s="2">
        <f t="shared" si="42"/>
        <v>93.486989974975586</v>
      </c>
    </row>
    <row r="2714" spans="1:4">
      <c r="A2714" s="1">
        <v>1429124465.04669</v>
      </c>
      <c r="B2714" s="1">
        <v>1</v>
      </c>
      <c r="C2714" s="2">
        <v>85.318244934082003</v>
      </c>
      <c r="D2714" s="2">
        <f t="shared" si="42"/>
        <v>93.526619911193848</v>
      </c>
    </row>
    <row r="2715" spans="1:4">
      <c r="A2715" s="1">
        <v>1429124465.0782001</v>
      </c>
      <c r="B2715" s="1">
        <v>1</v>
      </c>
      <c r="C2715" s="2">
        <v>85.376884460449205</v>
      </c>
      <c r="D2715" s="2">
        <f t="shared" si="42"/>
        <v>93.558130025863647</v>
      </c>
    </row>
    <row r="2716" spans="1:4">
      <c r="A2716" s="1">
        <v>1429124465.1038899</v>
      </c>
      <c r="B2716" s="1">
        <v>1</v>
      </c>
      <c r="C2716" s="2">
        <v>85.566024780273395</v>
      </c>
      <c r="D2716" s="2">
        <f t="shared" si="42"/>
        <v>93.58381986618042</v>
      </c>
    </row>
    <row r="2717" spans="1:4">
      <c r="A2717" s="1">
        <v>1429124465.1438301</v>
      </c>
      <c r="B2717" s="1">
        <v>1</v>
      </c>
      <c r="C2717" s="2">
        <v>85.651405334472599</v>
      </c>
      <c r="D2717" s="2">
        <f t="shared" si="42"/>
        <v>93.623759984970093</v>
      </c>
    </row>
    <row r="2718" spans="1:4">
      <c r="A2718" s="1">
        <v>1429124465.1777899</v>
      </c>
      <c r="B2718" s="1">
        <v>1</v>
      </c>
      <c r="C2718" s="2">
        <v>85.883583068847599</v>
      </c>
      <c r="D2718" s="2">
        <f t="shared" si="42"/>
        <v>93.657719850540161</v>
      </c>
    </row>
    <row r="2719" spans="1:4">
      <c r="A2719" s="1">
        <v>1429124465.2157099</v>
      </c>
      <c r="B2719" s="1">
        <v>1</v>
      </c>
      <c r="C2719" s="2">
        <v>85.780693054199205</v>
      </c>
      <c r="D2719" s="2">
        <f t="shared" si="42"/>
        <v>93.695639848709106</v>
      </c>
    </row>
    <row r="2720" spans="1:4">
      <c r="A2720" s="1">
        <v>1429124465.2388699</v>
      </c>
      <c r="B2720" s="1">
        <v>1</v>
      </c>
      <c r="C2720" s="2">
        <v>85.770187377929602</v>
      </c>
      <c r="D2720" s="2">
        <f t="shared" si="42"/>
        <v>93.718799829483032</v>
      </c>
    </row>
    <row r="2721" spans="1:4">
      <c r="A2721" s="1">
        <v>1429124465.27914</v>
      </c>
      <c r="B2721" s="1">
        <v>1</v>
      </c>
      <c r="C2721" s="2">
        <v>85.859680175781193</v>
      </c>
      <c r="D2721" s="2">
        <f t="shared" si="42"/>
        <v>93.759069919586182</v>
      </c>
    </row>
    <row r="2722" spans="1:4">
      <c r="A2722" s="1">
        <v>1429124465.3029301</v>
      </c>
      <c r="B2722" s="1">
        <v>1</v>
      </c>
      <c r="C2722" s="2">
        <v>85.764221191406193</v>
      </c>
      <c r="D2722" s="2">
        <f t="shared" si="42"/>
        <v>93.782860040664673</v>
      </c>
    </row>
    <row r="2723" spans="1:4">
      <c r="A2723" s="1">
        <v>1429124465.3366699</v>
      </c>
      <c r="B2723" s="1">
        <v>1</v>
      </c>
      <c r="C2723" s="2">
        <v>85.798286437988196</v>
      </c>
      <c r="D2723" s="2">
        <f t="shared" si="42"/>
        <v>93.81659984588623</v>
      </c>
    </row>
    <row r="2724" spans="1:4">
      <c r="A2724" s="1">
        <v>1429124465.37679</v>
      </c>
      <c r="B2724" s="1">
        <v>1</v>
      </c>
      <c r="C2724" s="2">
        <v>85.727584838867102</v>
      </c>
      <c r="D2724" s="2">
        <f t="shared" si="42"/>
        <v>93.856719970703125</v>
      </c>
    </row>
    <row r="2725" spans="1:4">
      <c r="A2725" s="1">
        <v>1429124465.4047101</v>
      </c>
      <c r="B2725" s="1">
        <v>1</v>
      </c>
      <c r="C2725" s="2">
        <v>85.651481628417898</v>
      </c>
      <c r="D2725" s="2">
        <f t="shared" si="42"/>
        <v>93.884639978408813</v>
      </c>
    </row>
    <row r="2726" spans="1:4">
      <c r="A2726" s="1">
        <v>1429124465.4391</v>
      </c>
      <c r="B2726" s="1">
        <v>1</v>
      </c>
      <c r="C2726" s="2">
        <v>85.623001098632798</v>
      </c>
      <c r="D2726" s="2">
        <f t="shared" si="42"/>
        <v>93.919029951095581</v>
      </c>
    </row>
    <row r="2727" spans="1:4">
      <c r="A2727" s="1">
        <v>1429124465.47488</v>
      </c>
      <c r="B2727" s="1">
        <v>1</v>
      </c>
      <c r="C2727" s="2">
        <v>85.667037963867102</v>
      </c>
      <c r="D2727" s="2">
        <f t="shared" si="42"/>
        <v>93.954809904098511</v>
      </c>
    </row>
    <row r="2728" spans="1:4">
      <c r="A2728" s="1">
        <v>1429124465.50931</v>
      </c>
      <c r="B2728" s="1">
        <v>1</v>
      </c>
      <c r="C2728" s="2">
        <v>85.265213012695298</v>
      </c>
      <c r="D2728" s="2">
        <f t="shared" si="42"/>
        <v>93.989239931106567</v>
      </c>
    </row>
    <row r="2729" spans="1:4">
      <c r="A2729" s="1">
        <v>1429124465.53005</v>
      </c>
      <c r="B2729" s="1">
        <v>1</v>
      </c>
      <c r="C2729" s="2">
        <v>85.208526611328097</v>
      </c>
      <c r="D2729" s="2">
        <f t="shared" si="42"/>
        <v>94.009979963302612</v>
      </c>
    </row>
    <row r="2730" spans="1:4">
      <c r="A2730" s="1">
        <v>1429124465.5629101</v>
      </c>
      <c r="B2730" s="1">
        <v>1</v>
      </c>
      <c r="C2730" s="2">
        <v>85.162780761718693</v>
      </c>
      <c r="D2730" s="2">
        <f t="shared" si="42"/>
        <v>94.042840003967285</v>
      </c>
    </row>
    <row r="2731" spans="1:4">
      <c r="A2731" s="1">
        <v>1429124465.60021</v>
      </c>
      <c r="B2731" s="1">
        <v>1</v>
      </c>
      <c r="C2731" s="2">
        <v>84.982955932617102</v>
      </c>
      <c r="D2731" s="2">
        <f t="shared" si="42"/>
        <v>94.080139875411987</v>
      </c>
    </row>
    <row r="2732" spans="1:4">
      <c r="A2732" s="1">
        <v>1429124465.6365399</v>
      </c>
      <c r="B2732" s="1">
        <v>1</v>
      </c>
      <c r="C2732" s="2">
        <v>84.860816955566406</v>
      </c>
      <c r="D2732" s="2">
        <f t="shared" si="42"/>
        <v>94.116469860076904</v>
      </c>
    </row>
    <row r="2733" spans="1:4">
      <c r="A2733" s="1">
        <v>1429124465.6647899</v>
      </c>
      <c r="B2733" s="1">
        <v>1</v>
      </c>
      <c r="C2733" s="2">
        <v>84.747413635253906</v>
      </c>
      <c r="D2733" s="2">
        <f t="shared" si="42"/>
        <v>94.144719839096069</v>
      </c>
    </row>
    <row r="2734" spans="1:4">
      <c r="A2734" s="1">
        <v>1429124465.7072401</v>
      </c>
      <c r="B2734" s="1">
        <v>1</v>
      </c>
      <c r="C2734" s="2">
        <v>84.599906921386705</v>
      </c>
      <c r="D2734" s="2">
        <f t="shared" si="42"/>
        <v>94.187170028686523</v>
      </c>
    </row>
    <row r="2735" spans="1:4">
      <c r="A2735" s="1">
        <v>1429124465.77472</v>
      </c>
      <c r="B2735" s="1">
        <v>1</v>
      </c>
      <c r="C2735" s="2">
        <v>84.587745666503906</v>
      </c>
      <c r="D2735" s="2">
        <f t="shared" si="42"/>
        <v>94.254649877548218</v>
      </c>
    </row>
    <row r="2736" spans="1:4">
      <c r="A2736" s="1">
        <v>1429124465.7976401</v>
      </c>
      <c r="B2736" s="1">
        <v>1</v>
      </c>
      <c r="C2736" s="2">
        <v>84.515968322753906</v>
      </c>
      <c r="D2736" s="2">
        <f t="shared" si="42"/>
        <v>94.277570009231567</v>
      </c>
    </row>
    <row r="2737" spans="1:4">
      <c r="A2737" s="1">
        <v>1429124465.8445401</v>
      </c>
      <c r="B2737" s="1">
        <v>1</v>
      </c>
      <c r="C2737" s="2">
        <v>84.479263305664006</v>
      </c>
      <c r="D2737" s="2">
        <f t="shared" si="42"/>
        <v>94.324470043182373</v>
      </c>
    </row>
    <row r="2738" spans="1:4">
      <c r="A2738" s="1">
        <v>1429124465.8667099</v>
      </c>
      <c r="B2738" s="1">
        <v>1</v>
      </c>
      <c r="C2738" s="2">
        <v>84.492897033691406</v>
      </c>
      <c r="D2738" s="2">
        <f t="shared" si="42"/>
        <v>94.34663987159729</v>
      </c>
    </row>
    <row r="2739" spans="1:4">
      <c r="A2739" s="1">
        <v>1429124465.9057701</v>
      </c>
      <c r="B2739" s="1">
        <v>1</v>
      </c>
      <c r="C2739" s="2">
        <v>84.572929382324205</v>
      </c>
      <c r="D2739" s="2">
        <f t="shared" si="42"/>
        <v>94.385699987411499</v>
      </c>
    </row>
    <row r="2740" spans="1:4">
      <c r="A2740" s="1">
        <v>1429124465.9612701</v>
      </c>
      <c r="B2740" s="1">
        <v>1</v>
      </c>
      <c r="C2740" s="2">
        <v>84.817054748535099</v>
      </c>
      <c r="D2740" s="2">
        <f t="shared" si="42"/>
        <v>94.441200017929077</v>
      </c>
    </row>
    <row r="2741" spans="1:4">
      <c r="A2741" s="1">
        <v>1429124465.9986401</v>
      </c>
      <c r="B2741" s="1">
        <v>1</v>
      </c>
      <c r="C2741" s="2">
        <v>84.894332885742102</v>
      </c>
      <c r="D2741" s="2">
        <f t="shared" si="42"/>
        <v>94.478569984436035</v>
      </c>
    </row>
    <row r="2742" spans="1:4">
      <c r="A2742" s="1">
        <v>1429124466.0348899</v>
      </c>
      <c r="B2742" s="1">
        <v>1</v>
      </c>
      <c r="C2742" s="2">
        <v>85.044204711914006</v>
      </c>
      <c r="D2742" s="2">
        <f t="shared" si="42"/>
        <v>94.514819860458374</v>
      </c>
    </row>
    <row r="2743" spans="1:4">
      <c r="A2743" s="1">
        <v>1429124466.06391</v>
      </c>
      <c r="B2743" s="1">
        <v>1</v>
      </c>
      <c r="C2743" s="2">
        <v>85.169807434082003</v>
      </c>
      <c r="D2743" s="2">
        <f t="shared" si="42"/>
        <v>94.543839931488037</v>
      </c>
    </row>
    <row r="2744" spans="1:4">
      <c r="A2744" s="1">
        <v>1429124466.0946901</v>
      </c>
      <c r="B2744" s="1">
        <v>1</v>
      </c>
      <c r="C2744" s="2">
        <v>85.317611694335895</v>
      </c>
      <c r="D2744" s="2">
        <f t="shared" si="42"/>
        <v>94.574620008468628</v>
      </c>
    </row>
    <row r="2745" spans="1:4">
      <c r="A2745" s="1">
        <v>1429124466.12536</v>
      </c>
      <c r="B2745" s="1">
        <v>1</v>
      </c>
      <c r="C2745" s="2">
        <v>85.469314575195298</v>
      </c>
      <c r="D2745" s="2">
        <f t="shared" si="42"/>
        <v>94.605289936065674</v>
      </c>
    </row>
    <row r="2746" spans="1:4">
      <c r="A2746" s="1">
        <v>1429124466.1721101</v>
      </c>
      <c r="B2746" s="1">
        <v>1</v>
      </c>
      <c r="C2746" s="2">
        <v>85.565330505370994</v>
      </c>
      <c r="D2746" s="2">
        <f t="shared" si="42"/>
        <v>94.652040004730225</v>
      </c>
    </row>
    <row r="2747" spans="1:4">
      <c r="A2747" s="1">
        <v>1429124466.2158101</v>
      </c>
      <c r="B2747" s="1">
        <v>1</v>
      </c>
      <c r="C2747" s="2">
        <v>85.750923156738196</v>
      </c>
      <c r="D2747" s="2">
        <f t="shared" si="42"/>
        <v>94.695739984512329</v>
      </c>
    </row>
    <row r="2748" spans="1:4">
      <c r="A2748" s="1">
        <v>1429124466.2330999</v>
      </c>
      <c r="B2748" s="1">
        <v>1</v>
      </c>
      <c r="C2748" s="2">
        <v>86.0086669921875</v>
      </c>
      <c r="D2748" s="2">
        <f t="shared" si="42"/>
        <v>94.713029861450195</v>
      </c>
    </row>
    <row r="2749" spans="1:4">
      <c r="A2749" s="1">
        <v>1429124466.2604799</v>
      </c>
      <c r="B2749" s="1">
        <v>1</v>
      </c>
      <c r="C2749" s="2">
        <v>86.167381286620994</v>
      </c>
      <c r="D2749" s="2">
        <f t="shared" si="42"/>
        <v>94.740409851074219</v>
      </c>
    </row>
    <row r="2750" spans="1:4">
      <c r="A2750" s="1">
        <v>1429124466.3018401</v>
      </c>
      <c r="B2750" s="1">
        <v>1</v>
      </c>
      <c r="C2750" s="2">
        <v>86.365333557128906</v>
      </c>
      <c r="D2750" s="2">
        <f t="shared" si="42"/>
        <v>94.781769990921021</v>
      </c>
    </row>
    <row r="2751" spans="1:4">
      <c r="A2751" s="1">
        <v>1429124466.3322999</v>
      </c>
      <c r="B2751" s="1">
        <v>1</v>
      </c>
      <c r="C2751" s="2">
        <v>86.351554870605398</v>
      </c>
      <c r="D2751" s="2">
        <f t="shared" si="42"/>
        <v>94.812229871749878</v>
      </c>
    </row>
    <row r="2752" spans="1:4">
      <c r="A2752" s="1">
        <v>1429124466.3734601</v>
      </c>
      <c r="B2752" s="1">
        <v>1</v>
      </c>
      <c r="C2752" s="2">
        <v>86.342887878417898</v>
      </c>
      <c r="D2752" s="2">
        <f t="shared" si="42"/>
        <v>94.853389978408813</v>
      </c>
    </row>
    <row r="2753" spans="1:4">
      <c r="A2753" s="1">
        <v>1429124466.4100399</v>
      </c>
      <c r="B2753" s="1">
        <v>1</v>
      </c>
      <c r="C2753" s="2">
        <v>86.296699523925696</v>
      </c>
      <c r="D2753" s="2">
        <f t="shared" si="42"/>
        <v>94.889969825744629</v>
      </c>
    </row>
    <row r="2754" spans="1:4">
      <c r="A2754" s="1">
        <v>1429124466.44679</v>
      </c>
      <c r="B2754" s="1">
        <v>1</v>
      </c>
      <c r="C2754" s="2">
        <v>86.172859191894503</v>
      </c>
      <c r="D2754" s="2">
        <f t="shared" si="42"/>
        <v>94.926719903945923</v>
      </c>
    </row>
    <row r="2755" spans="1:4">
      <c r="A2755" s="1">
        <v>1429124466.4753499</v>
      </c>
      <c r="B2755" s="1">
        <v>1</v>
      </c>
      <c r="C2755" s="2">
        <v>86.118888854980398</v>
      </c>
      <c r="D2755" s="2">
        <f t="shared" ref="D2755:D2818" si="43">A2755-$A$2</f>
        <v>94.95527982711792</v>
      </c>
    </row>
    <row r="2756" spans="1:4">
      <c r="A2756" s="1">
        <v>1429124466.49964</v>
      </c>
      <c r="B2756" s="1">
        <v>1</v>
      </c>
      <c r="C2756" s="2">
        <v>86.020896911620994</v>
      </c>
      <c r="D2756" s="2">
        <f t="shared" si="43"/>
        <v>94.979569911956787</v>
      </c>
    </row>
    <row r="2757" spans="1:4">
      <c r="A2757" s="1">
        <v>1429124466.5318699</v>
      </c>
      <c r="B2757" s="1">
        <v>1</v>
      </c>
      <c r="C2757" s="2">
        <v>85.6785888671875</v>
      </c>
      <c r="D2757" s="2">
        <f t="shared" si="43"/>
        <v>95.011799812316895</v>
      </c>
    </row>
    <row r="2758" spans="1:4">
      <c r="A2758" s="1">
        <v>1429124466.5722101</v>
      </c>
      <c r="B2758" s="1">
        <v>1</v>
      </c>
      <c r="C2758" s="2">
        <v>85.281761169433494</v>
      </c>
      <c r="D2758" s="2">
        <f t="shared" si="43"/>
        <v>95.0521399974823</v>
      </c>
    </row>
    <row r="2759" spans="1:4">
      <c r="A2759" s="1">
        <v>1429124466.59905</v>
      </c>
      <c r="B2759" s="1">
        <v>1</v>
      </c>
      <c r="C2759" s="2">
        <v>85.066085815429602</v>
      </c>
      <c r="D2759" s="2">
        <f t="shared" si="43"/>
        <v>95.078979969024658</v>
      </c>
    </row>
    <row r="2760" spans="1:4">
      <c r="A2760" s="1">
        <v>1429124466.6291699</v>
      </c>
      <c r="B2760" s="1">
        <v>1</v>
      </c>
      <c r="C2760" s="2">
        <v>84.799102783203097</v>
      </c>
      <c r="D2760" s="2">
        <f t="shared" si="43"/>
        <v>95.109099864959717</v>
      </c>
    </row>
    <row r="2761" spans="1:4">
      <c r="A2761" s="1">
        <v>1429124466.65975</v>
      </c>
      <c r="B2761" s="1">
        <v>1</v>
      </c>
      <c r="C2761" s="2">
        <v>84.651138305664006</v>
      </c>
      <c r="D2761" s="2">
        <f t="shared" si="43"/>
        <v>95.139679908752441</v>
      </c>
    </row>
    <row r="2762" spans="1:4">
      <c r="A2762" s="1">
        <v>1429124466.6881599</v>
      </c>
      <c r="B2762" s="1">
        <v>1</v>
      </c>
      <c r="C2762" s="2">
        <v>84.292221069335895</v>
      </c>
      <c r="D2762" s="2">
        <f t="shared" si="43"/>
        <v>95.168089866638184</v>
      </c>
    </row>
    <row r="2763" spans="1:4">
      <c r="A2763" s="1">
        <v>1429124466.7216401</v>
      </c>
      <c r="B2763" s="1">
        <v>1</v>
      </c>
      <c r="C2763" s="2">
        <v>83.945060729980398</v>
      </c>
      <c r="D2763" s="2">
        <f t="shared" si="43"/>
        <v>95.2015700340271</v>
      </c>
    </row>
    <row r="2764" spans="1:4">
      <c r="A2764" s="1">
        <v>1429124466.7637601</v>
      </c>
      <c r="B2764" s="1">
        <v>1</v>
      </c>
      <c r="C2764" s="2">
        <v>83.629859924316406</v>
      </c>
      <c r="D2764" s="2">
        <f t="shared" si="43"/>
        <v>95.243690013885498</v>
      </c>
    </row>
    <row r="2765" spans="1:4">
      <c r="A2765" s="1">
        <v>1429124466.79372</v>
      </c>
      <c r="B2765" s="1">
        <v>1</v>
      </c>
      <c r="C2765" s="2">
        <v>83.183441162109304</v>
      </c>
      <c r="D2765" s="2">
        <f t="shared" si="43"/>
        <v>95.273649930953979</v>
      </c>
    </row>
    <row r="2766" spans="1:4">
      <c r="A2766" s="1">
        <v>1429124466.82686</v>
      </c>
      <c r="B2766" s="1">
        <v>1</v>
      </c>
      <c r="C2766" s="2">
        <v>82.655891418457003</v>
      </c>
      <c r="D2766" s="2">
        <f t="shared" si="43"/>
        <v>95.306789875030518</v>
      </c>
    </row>
    <row r="2767" spans="1:4">
      <c r="A2767" s="1">
        <v>1429124466.89289</v>
      </c>
      <c r="B2767" s="1">
        <v>1</v>
      </c>
      <c r="C2767" s="2">
        <v>81.695297241210895</v>
      </c>
      <c r="D2767" s="2">
        <f t="shared" si="43"/>
        <v>95.372819900512695</v>
      </c>
    </row>
    <row r="2768" spans="1:4">
      <c r="A2768" s="1">
        <v>1429124466.9483099</v>
      </c>
      <c r="B2768" s="1">
        <v>1</v>
      </c>
      <c r="C2768" s="2">
        <v>80.974510192870994</v>
      </c>
      <c r="D2768" s="2">
        <f t="shared" si="43"/>
        <v>95.428239822387695</v>
      </c>
    </row>
    <row r="2769" spans="1:4">
      <c r="A2769" s="1">
        <v>1429124466.97472</v>
      </c>
      <c r="B2769" s="1">
        <v>1</v>
      </c>
      <c r="C2769" s="2">
        <v>80.475341796875</v>
      </c>
      <c r="D2769" s="2">
        <f t="shared" si="43"/>
        <v>95.454649925231934</v>
      </c>
    </row>
    <row r="2770" spans="1:4">
      <c r="A2770" s="1">
        <v>1429124466.99505</v>
      </c>
      <c r="B2770" s="1">
        <v>1</v>
      </c>
      <c r="C2770" s="2">
        <v>80.106124877929602</v>
      </c>
      <c r="D2770" s="2">
        <f t="shared" si="43"/>
        <v>95.474979877471924</v>
      </c>
    </row>
    <row r="2771" spans="1:4">
      <c r="A2771" s="1">
        <v>1429124467.02637</v>
      </c>
      <c r="B2771" s="1">
        <v>1</v>
      </c>
      <c r="C2771" s="2">
        <v>79.817176818847599</v>
      </c>
      <c r="D2771" s="2">
        <f t="shared" si="43"/>
        <v>95.50629997253418</v>
      </c>
    </row>
    <row r="2772" spans="1:4">
      <c r="A2772" s="1">
        <v>1429124467.05527</v>
      </c>
      <c r="B2772" s="1">
        <v>1</v>
      </c>
      <c r="C2772" s="2">
        <v>79.698455810546804</v>
      </c>
      <c r="D2772" s="2">
        <f t="shared" si="43"/>
        <v>95.535199880599976</v>
      </c>
    </row>
    <row r="2773" spans="1:4">
      <c r="A2773" s="1">
        <v>1429124467.09061</v>
      </c>
      <c r="B2773" s="1">
        <v>1</v>
      </c>
      <c r="C2773" s="2">
        <v>79.563514709472599</v>
      </c>
      <c r="D2773" s="2">
        <f t="shared" si="43"/>
        <v>95.570539951324463</v>
      </c>
    </row>
    <row r="2774" spans="1:4">
      <c r="A2774" s="1">
        <v>1429124467.1264501</v>
      </c>
      <c r="B2774" s="1">
        <v>1</v>
      </c>
      <c r="C2774" s="2">
        <v>79.634056091308494</v>
      </c>
      <c r="D2774" s="2">
        <f t="shared" si="43"/>
        <v>95.606379985809326</v>
      </c>
    </row>
    <row r="2775" spans="1:4">
      <c r="A2775" s="1">
        <v>1429124467.1544199</v>
      </c>
      <c r="B2775" s="1">
        <v>1</v>
      </c>
      <c r="C2775" s="2">
        <v>79.912078857421804</v>
      </c>
      <c r="D2775" s="2">
        <f t="shared" si="43"/>
        <v>95.634349822998047</v>
      </c>
    </row>
    <row r="2776" spans="1:4">
      <c r="A2776" s="1">
        <v>1429124467.18594</v>
      </c>
      <c r="B2776" s="1">
        <v>1</v>
      </c>
      <c r="C2776" s="2">
        <v>80.222999572753906</v>
      </c>
      <c r="D2776" s="2">
        <f t="shared" si="43"/>
        <v>95.665869951248169</v>
      </c>
    </row>
    <row r="2777" spans="1:4">
      <c r="A2777" s="1">
        <v>1429124467.2432201</v>
      </c>
      <c r="B2777" s="1">
        <v>1</v>
      </c>
      <c r="C2777" s="2">
        <v>80.712501525878906</v>
      </c>
      <c r="D2777" s="2">
        <f t="shared" si="43"/>
        <v>95.723150014877319</v>
      </c>
    </row>
    <row r="2778" spans="1:4">
      <c r="A2778" s="1">
        <v>1429124467.2720599</v>
      </c>
      <c r="B2778" s="1">
        <v>1</v>
      </c>
      <c r="C2778" s="2">
        <v>81.075027465820298</v>
      </c>
      <c r="D2778" s="2">
        <f t="shared" si="43"/>
        <v>95.751989841461182</v>
      </c>
    </row>
    <row r="2779" spans="1:4">
      <c r="A2779" s="1">
        <v>1429124467.2985499</v>
      </c>
      <c r="B2779" s="1">
        <v>1</v>
      </c>
      <c r="C2779" s="2">
        <v>81.588088989257798</v>
      </c>
      <c r="D2779" s="2">
        <f t="shared" si="43"/>
        <v>95.778479814529419</v>
      </c>
    </row>
    <row r="2780" spans="1:4">
      <c r="A2780" s="1">
        <v>1429124467.32623</v>
      </c>
      <c r="B2780" s="1">
        <v>1</v>
      </c>
      <c r="C2780" s="2">
        <v>82.123672485351506</v>
      </c>
      <c r="D2780" s="2">
        <f t="shared" si="43"/>
        <v>95.806159973144531</v>
      </c>
    </row>
    <row r="2781" spans="1:4">
      <c r="A2781" s="1">
        <v>1429124467.35636</v>
      </c>
      <c r="B2781" s="1">
        <v>1</v>
      </c>
      <c r="C2781" s="2">
        <v>82.807304382324205</v>
      </c>
      <c r="D2781" s="2">
        <f t="shared" si="43"/>
        <v>95.836289882659912</v>
      </c>
    </row>
    <row r="2782" spans="1:4">
      <c r="A2782" s="1">
        <v>1429124467.3901999</v>
      </c>
      <c r="B2782" s="1">
        <v>1</v>
      </c>
      <c r="C2782" s="2">
        <v>83.269065856933494</v>
      </c>
      <c r="D2782" s="2">
        <f t="shared" si="43"/>
        <v>95.870129823684692</v>
      </c>
    </row>
    <row r="2783" spans="1:4">
      <c r="A2783" s="1">
        <v>1429124467.4358301</v>
      </c>
      <c r="B2783" s="1">
        <v>1</v>
      </c>
      <c r="C2783" s="2">
        <v>83.620948791503906</v>
      </c>
      <c r="D2783" s="2">
        <f t="shared" si="43"/>
        <v>95.915760040283203</v>
      </c>
    </row>
    <row r="2784" spans="1:4">
      <c r="A2784" s="1">
        <v>1429124467.48702</v>
      </c>
      <c r="B2784" s="1">
        <v>1</v>
      </c>
      <c r="C2784" s="2">
        <v>84.154434204101506</v>
      </c>
      <c r="D2784" s="2">
        <f t="shared" si="43"/>
        <v>95.966949939727783</v>
      </c>
    </row>
    <row r="2785" spans="1:4">
      <c r="A2785" s="1">
        <v>1429124467.5214801</v>
      </c>
      <c r="B2785" s="1">
        <v>1</v>
      </c>
      <c r="C2785" s="2">
        <v>84.705062866210895</v>
      </c>
      <c r="D2785" s="2">
        <f t="shared" si="43"/>
        <v>96.001410007476807</v>
      </c>
    </row>
    <row r="2786" spans="1:4">
      <c r="A2786" s="1">
        <v>1429124467.54565</v>
      </c>
      <c r="B2786" s="1">
        <v>1</v>
      </c>
      <c r="C2786" s="2">
        <v>84.975761413574205</v>
      </c>
      <c r="D2786" s="2">
        <f t="shared" si="43"/>
        <v>96.025579929351807</v>
      </c>
    </row>
    <row r="2787" spans="1:4">
      <c r="A2787" s="1">
        <v>1429124467.58899</v>
      </c>
      <c r="B2787" s="1">
        <v>1</v>
      </c>
      <c r="C2787" s="2">
        <v>85.206634521484304</v>
      </c>
      <c r="D2787" s="2">
        <f t="shared" si="43"/>
        <v>96.068919897079468</v>
      </c>
    </row>
    <row r="2788" spans="1:4">
      <c r="A2788" s="1">
        <v>1429124467.6214299</v>
      </c>
      <c r="B2788" s="1">
        <v>1</v>
      </c>
      <c r="C2788" s="2">
        <v>85.338729858398395</v>
      </c>
      <c r="D2788" s="2">
        <f t="shared" si="43"/>
        <v>96.101359844207764</v>
      </c>
    </row>
    <row r="2789" spans="1:4">
      <c r="A2789" s="1">
        <v>1429124467.6530001</v>
      </c>
      <c r="B2789" s="1">
        <v>1</v>
      </c>
      <c r="C2789" s="2">
        <v>85.874717712402301</v>
      </c>
      <c r="D2789" s="2">
        <f t="shared" si="43"/>
        <v>96.132930040359497</v>
      </c>
    </row>
    <row r="2790" spans="1:4">
      <c r="A2790" s="1">
        <v>1429124467.6893101</v>
      </c>
      <c r="B2790" s="1">
        <v>1</v>
      </c>
      <c r="C2790" s="2">
        <v>86.192718505859304</v>
      </c>
      <c r="D2790" s="2">
        <f t="shared" si="43"/>
        <v>96.16923999786377</v>
      </c>
    </row>
    <row r="2791" spans="1:4">
      <c r="A2791" s="1">
        <v>1429124467.72767</v>
      </c>
      <c r="B2791" s="1">
        <v>1</v>
      </c>
      <c r="C2791" s="2">
        <v>86.353973388671804</v>
      </c>
      <c r="D2791" s="2">
        <f t="shared" si="43"/>
        <v>96.207599878311157</v>
      </c>
    </row>
    <row r="2792" spans="1:4">
      <c r="A2792" s="1">
        <v>1429124467.74578</v>
      </c>
      <c r="B2792" s="1">
        <v>1</v>
      </c>
      <c r="C2792" s="2">
        <v>86.562637329101506</v>
      </c>
      <c r="D2792" s="2">
        <f t="shared" si="43"/>
        <v>96.225709915161133</v>
      </c>
    </row>
    <row r="2793" spans="1:4">
      <c r="A2793" s="1">
        <v>1429124467.77897</v>
      </c>
      <c r="B2793" s="1">
        <v>1</v>
      </c>
      <c r="C2793" s="2">
        <v>86.591392517089801</v>
      </c>
      <c r="D2793" s="2">
        <f t="shared" si="43"/>
        <v>96.258899927139282</v>
      </c>
    </row>
    <row r="2794" spans="1:4">
      <c r="A2794" s="1">
        <v>1429124467.8076701</v>
      </c>
      <c r="B2794" s="1">
        <v>1</v>
      </c>
      <c r="C2794" s="2">
        <v>86.665931701660099</v>
      </c>
      <c r="D2794" s="2">
        <f t="shared" si="43"/>
        <v>96.287600040435791</v>
      </c>
    </row>
    <row r="2795" spans="1:4">
      <c r="A2795" s="1">
        <v>1429124467.8524001</v>
      </c>
      <c r="B2795" s="1">
        <v>1</v>
      </c>
      <c r="C2795" s="2">
        <v>86.335319519042898</v>
      </c>
      <c r="D2795" s="2">
        <f t="shared" si="43"/>
        <v>96.332329988479614</v>
      </c>
    </row>
    <row r="2796" spans="1:4">
      <c r="A2796" s="1">
        <v>1429124467.9044399</v>
      </c>
      <c r="B2796" s="1">
        <v>1</v>
      </c>
      <c r="C2796" s="2">
        <v>86.258514404296804</v>
      </c>
      <c r="D2796" s="2">
        <f t="shared" si="43"/>
        <v>96.384369850158691</v>
      </c>
    </row>
    <row r="2797" spans="1:4">
      <c r="A2797" s="1">
        <v>1429124467.92713</v>
      </c>
      <c r="B2797" s="1">
        <v>1</v>
      </c>
      <c r="C2797" s="2">
        <v>85.988945007324205</v>
      </c>
      <c r="D2797" s="2">
        <f t="shared" si="43"/>
        <v>96.407059907913208</v>
      </c>
    </row>
    <row r="2798" spans="1:4">
      <c r="A2798" s="1">
        <v>1429124467.94736</v>
      </c>
      <c r="B2798" s="1">
        <v>1</v>
      </c>
      <c r="C2798" s="2">
        <v>85.678428649902301</v>
      </c>
      <c r="D2798" s="2">
        <f t="shared" si="43"/>
        <v>96.427289962768555</v>
      </c>
    </row>
    <row r="2799" spans="1:4">
      <c r="A2799" s="1">
        <v>1429124467.9791601</v>
      </c>
      <c r="B2799" s="1">
        <v>1</v>
      </c>
      <c r="C2799" s="2">
        <v>85.622695922851506</v>
      </c>
      <c r="D2799" s="2">
        <f t="shared" si="43"/>
        <v>96.459089994430542</v>
      </c>
    </row>
    <row r="2800" spans="1:4">
      <c r="A2800" s="1">
        <v>1429124468.0204501</v>
      </c>
      <c r="B2800" s="1">
        <v>1</v>
      </c>
      <c r="C2800" s="2">
        <v>85.483749389648395</v>
      </c>
      <c r="D2800" s="2">
        <f t="shared" si="43"/>
        <v>96.500380039215088</v>
      </c>
    </row>
    <row r="2801" spans="1:4">
      <c r="A2801" s="1">
        <v>1429124468.0569401</v>
      </c>
      <c r="B2801" s="1">
        <v>1</v>
      </c>
      <c r="C2801" s="2">
        <v>85.284309387207003</v>
      </c>
      <c r="D2801" s="2">
        <f t="shared" si="43"/>
        <v>96.536870002746582</v>
      </c>
    </row>
    <row r="2802" spans="1:4">
      <c r="A2802" s="1">
        <v>1429124468.08339</v>
      </c>
      <c r="B2802" s="1">
        <v>1</v>
      </c>
      <c r="C2802" s="2">
        <v>85.318916320800696</v>
      </c>
      <c r="D2802" s="2">
        <f t="shared" si="43"/>
        <v>96.56331992149353</v>
      </c>
    </row>
    <row r="2803" spans="1:4">
      <c r="A2803" s="1">
        <v>1429124468.10883</v>
      </c>
      <c r="B2803" s="1">
        <v>1</v>
      </c>
      <c r="C2803" s="2">
        <v>85.380462646484304</v>
      </c>
      <c r="D2803" s="2">
        <f t="shared" si="43"/>
        <v>96.588759899139404</v>
      </c>
    </row>
    <row r="2804" spans="1:4">
      <c r="A2804" s="1">
        <v>1429124468.1361599</v>
      </c>
      <c r="B2804" s="1">
        <v>1</v>
      </c>
      <c r="C2804" s="2">
        <v>85.435943603515597</v>
      </c>
      <c r="D2804" s="2">
        <f t="shared" si="43"/>
        <v>96.616089820861816</v>
      </c>
    </row>
    <row r="2805" spans="1:4">
      <c r="A2805" s="1">
        <v>1429124468.1712899</v>
      </c>
      <c r="B2805" s="1">
        <v>1</v>
      </c>
      <c r="C2805" s="2">
        <v>85.585395812988196</v>
      </c>
      <c r="D2805" s="2">
        <f t="shared" si="43"/>
        <v>96.651219844818115</v>
      </c>
    </row>
    <row r="2806" spans="1:4">
      <c r="A2806" s="1">
        <v>1429124468.2216401</v>
      </c>
      <c r="B2806" s="1">
        <v>1</v>
      </c>
      <c r="C2806" s="2">
        <v>85.7220458984375</v>
      </c>
      <c r="D2806" s="2">
        <f t="shared" si="43"/>
        <v>96.7015700340271</v>
      </c>
    </row>
    <row r="2807" spans="1:4">
      <c r="A2807" s="1">
        <v>1429124468.2674899</v>
      </c>
      <c r="B2807" s="1">
        <v>1</v>
      </c>
      <c r="C2807" s="2">
        <v>85.886863708495994</v>
      </c>
      <c r="D2807" s="2">
        <f t="shared" si="43"/>
        <v>96.747419834136963</v>
      </c>
    </row>
    <row r="2808" spans="1:4">
      <c r="A2808" s="1">
        <v>1429124468.2930801</v>
      </c>
      <c r="B2808" s="1">
        <v>1</v>
      </c>
      <c r="C2808" s="2">
        <v>85.919807434082003</v>
      </c>
      <c r="D2808" s="2">
        <f t="shared" si="43"/>
        <v>96.773010015487671</v>
      </c>
    </row>
    <row r="2809" spans="1:4">
      <c r="A2809" s="1">
        <v>1429124468.31779</v>
      </c>
      <c r="B2809" s="1">
        <v>1</v>
      </c>
      <c r="C2809" s="2">
        <v>85.963973999023395</v>
      </c>
      <c r="D2809" s="2">
        <f t="shared" si="43"/>
        <v>96.797719955444336</v>
      </c>
    </row>
    <row r="2810" spans="1:4">
      <c r="A2810" s="1">
        <v>1429124468.3689301</v>
      </c>
      <c r="B2810" s="1">
        <v>1</v>
      </c>
      <c r="C2810" s="2">
        <v>86.095420837402301</v>
      </c>
      <c r="D2810" s="2">
        <f t="shared" si="43"/>
        <v>96.848860025405884</v>
      </c>
    </row>
    <row r="2811" spans="1:4">
      <c r="A2811" s="1">
        <v>1429124468.39165</v>
      </c>
      <c r="B2811" s="1">
        <v>1</v>
      </c>
      <c r="C2811" s="2">
        <v>86.098449707031193</v>
      </c>
      <c r="D2811" s="2">
        <f t="shared" si="43"/>
        <v>96.871579885482788</v>
      </c>
    </row>
    <row r="2812" spans="1:4">
      <c r="A2812" s="1">
        <v>1429124468.42696</v>
      </c>
      <c r="B2812" s="1">
        <v>1</v>
      </c>
      <c r="C2812" s="2">
        <v>86.396697998046804</v>
      </c>
      <c r="D2812" s="2">
        <f t="shared" si="43"/>
        <v>96.906889915466309</v>
      </c>
    </row>
    <row r="2813" spans="1:4">
      <c r="A2813" s="1">
        <v>1429124468.44771</v>
      </c>
      <c r="B2813" s="1">
        <v>1</v>
      </c>
      <c r="C2813" s="2">
        <v>86.453048706054602</v>
      </c>
      <c r="D2813" s="2">
        <f t="shared" si="43"/>
        <v>96.927639961242676</v>
      </c>
    </row>
    <row r="2814" spans="1:4">
      <c r="A2814" s="1">
        <v>1429124468.47732</v>
      </c>
      <c r="B2814" s="1">
        <v>1</v>
      </c>
      <c r="C2814" s="2">
        <v>86.714210510253906</v>
      </c>
      <c r="D2814" s="2">
        <f t="shared" si="43"/>
        <v>96.957249879837036</v>
      </c>
    </row>
    <row r="2815" spans="1:4">
      <c r="A2815" s="1">
        <v>1429124468.5062301</v>
      </c>
      <c r="B2815" s="1">
        <v>1</v>
      </c>
      <c r="C2815" s="2">
        <v>86.845779418945298</v>
      </c>
      <c r="D2815" s="2">
        <f t="shared" si="43"/>
        <v>96.986160039901733</v>
      </c>
    </row>
    <row r="2816" spans="1:4">
      <c r="A2816" s="1">
        <v>1429124468.5351701</v>
      </c>
      <c r="B2816" s="1">
        <v>1</v>
      </c>
      <c r="C2816" s="2">
        <v>87.032241821289006</v>
      </c>
      <c r="D2816" s="2">
        <f t="shared" si="43"/>
        <v>97.015100002288818</v>
      </c>
    </row>
    <row r="2817" spans="1:4">
      <c r="A2817" s="1">
        <v>1429124468.5778501</v>
      </c>
      <c r="B2817" s="1">
        <v>1</v>
      </c>
      <c r="C2817" s="2">
        <v>87.023490905761705</v>
      </c>
      <c r="D2817" s="2">
        <f t="shared" si="43"/>
        <v>97.057780027389526</v>
      </c>
    </row>
    <row r="2818" spans="1:4">
      <c r="A2818" s="1">
        <v>1429124468.61045</v>
      </c>
      <c r="B2818" s="1">
        <v>1</v>
      </c>
      <c r="C2818" s="2">
        <v>87.325271606445298</v>
      </c>
      <c r="D2818" s="2">
        <f t="shared" si="43"/>
        <v>97.090379953384399</v>
      </c>
    </row>
    <row r="2819" spans="1:4">
      <c r="A2819" s="1">
        <v>1429124468.6398399</v>
      </c>
      <c r="B2819" s="1">
        <v>1</v>
      </c>
      <c r="C2819" s="2">
        <v>87.416069030761705</v>
      </c>
      <c r="D2819" s="2">
        <f t="shared" ref="D2819:D2882" si="44">A2819-$A$2</f>
        <v>97.119769811630249</v>
      </c>
    </row>
    <row r="2820" spans="1:4">
      <c r="A2820" s="1">
        <v>1429124468.6802101</v>
      </c>
      <c r="B2820" s="1">
        <v>1</v>
      </c>
      <c r="C2820" s="2">
        <v>87.509094238281193</v>
      </c>
      <c r="D2820" s="2">
        <f t="shared" si="44"/>
        <v>97.160140037536621</v>
      </c>
    </row>
    <row r="2821" spans="1:4">
      <c r="A2821" s="1">
        <v>1429124468.7230101</v>
      </c>
      <c r="B2821" s="1">
        <v>1</v>
      </c>
      <c r="C2821" s="2">
        <v>87.527664184570298</v>
      </c>
      <c r="D2821" s="2">
        <f t="shared" si="44"/>
        <v>97.202939987182617</v>
      </c>
    </row>
    <row r="2822" spans="1:4">
      <c r="A2822" s="1">
        <v>1429124468.7524199</v>
      </c>
      <c r="B2822" s="1">
        <v>1</v>
      </c>
      <c r="C2822" s="2">
        <v>87.688026428222599</v>
      </c>
      <c r="D2822" s="2">
        <f t="shared" si="44"/>
        <v>97.232349872589111</v>
      </c>
    </row>
    <row r="2823" spans="1:4">
      <c r="A2823" s="1">
        <v>1429124468.79842</v>
      </c>
      <c r="B2823" s="1">
        <v>1</v>
      </c>
      <c r="C2823" s="2">
        <v>87.854660034179602</v>
      </c>
      <c r="D2823" s="2">
        <f t="shared" si="44"/>
        <v>97.278349876403809</v>
      </c>
    </row>
    <row r="2824" spans="1:4">
      <c r="A2824" s="1">
        <v>1429124468.81813</v>
      </c>
      <c r="B2824" s="1">
        <v>1</v>
      </c>
      <c r="C2824" s="2">
        <v>88.008544921875</v>
      </c>
      <c r="D2824" s="2">
        <f t="shared" si="44"/>
        <v>97.298059940338135</v>
      </c>
    </row>
    <row r="2825" spans="1:4">
      <c r="A2825" s="1">
        <v>1429124468.8524799</v>
      </c>
      <c r="B2825" s="1">
        <v>1</v>
      </c>
      <c r="C2825" s="2">
        <v>88.126670837402301</v>
      </c>
      <c r="D2825" s="2">
        <f t="shared" si="44"/>
        <v>97.332409858703613</v>
      </c>
    </row>
    <row r="2826" spans="1:4">
      <c r="A2826" s="1">
        <v>1429124468.8943</v>
      </c>
      <c r="B2826" s="1">
        <v>1</v>
      </c>
      <c r="C2826" s="2">
        <v>88.425086975097599</v>
      </c>
      <c r="D2826" s="2">
        <f t="shared" si="44"/>
        <v>97.374229907989502</v>
      </c>
    </row>
    <row r="2827" spans="1:4">
      <c r="A2827" s="1">
        <v>1429124468.9113801</v>
      </c>
      <c r="B2827" s="1">
        <v>1</v>
      </c>
      <c r="C2827" s="2">
        <v>88.612106323242102</v>
      </c>
      <c r="D2827" s="2">
        <f t="shared" si="44"/>
        <v>97.391309976577759</v>
      </c>
    </row>
    <row r="2828" spans="1:4">
      <c r="A2828" s="1">
        <v>1429124468.9287601</v>
      </c>
      <c r="B2828" s="1">
        <v>1</v>
      </c>
      <c r="C2828" s="2">
        <v>88.766609191894503</v>
      </c>
      <c r="D2828" s="2">
        <f t="shared" si="44"/>
        <v>97.408689975738525</v>
      </c>
    </row>
    <row r="2829" spans="1:4">
      <c r="A2829" s="1">
        <v>1429124468.97119</v>
      </c>
      <c r="B2829" s="1">
        <v>1</v>
      </c>
      <c r="C2829" s="2">
        <v>88.789207458495994</v>
      </c>
      <c r="D2829" s="2">
        <f t="shared" si="44"/>
        <v>97.451119899749756</v>
      </c>
    </row>
    <row r="2830" spans="1:4">
      <c r="A2830" s="1">
        <v>1429124469.00863</v>
      </c>
      <c r="B2830" s="1">
        <v>1</v>
      </c>
      <c r="C2830" s="2">
        <v>89.0655517578125</v>
      </c>
      <c r="D2830" s="2">
        <f t="shared" si="44"/>
        <v>97.48855996131897</v>
      </c>
    </row>
    <row r="2831" spans="1:4">
      <c r="A2831" s="1">
        <v>1429124469.07112</v>
      </c>
      <c r="B2831" s="1">
        <v>1</v>
      </c>
      <c r="C2831" s="2">
        <v>89.347740173339801</v>
      </c>
      <c r="D2831" s="2">
        <f t="shared" si="44"/>
        <v>97.551049947738647</v>
      </c>
    </row>
    <row r="2832" spans="1:4">
      <c r="A2832" s="1">
        <v>1429124469.10833</v>
      </c>
      <c r="B2832" s="1">
        <v>1</v>
      </c>
      <c r="C2832" s="2">
        <v>89.337654113769503</v>
      </c>
      <c r="D2832" s="2">
        <f t="shared" si="44"/>
        <v>97.588259935379028</v>
      </c>
    </row>
    <row r="2833" spans="1:4">
      <c r="A2833" s="1">
        <v>1429124469.1329501</v>
      </c>
      <c r="B2833" s="1">
        <v>1</v>
      </c>
      <c r="C2833" s="2">
        <v>89.409683227539006</v>
      </c>
      <c r="D2833" s="2">
        <f t="shared" si="44"/>
        <v>97.612879991531372</v>
      </c>
    </row>
    <row r="2834" spans="1:4">
      <c r="A2834" s="1">
        <v>1429124469.18558</v>
      </c>
      <c r="B2834" s="1">
        <v>1</v>
      </c>
      <c r="C2834" s="2">
        <v>89.3533935546875</v>
      </c>
      <c r="D2834" s="2">
        <f t="shared" si="44"/>
        <v>97.665509939193726</v>
      </c>
    </row>
    <row r="2835" spans="1:4">
      <c r="A2835" s="1">
        <v>1429124469.2062099</v>
      </c>
      <c r="B2835" s="1">
        <v>1</v>
      </c>
      <c r="C2835" s="2">
        <v>89.348724365234304</v>
      </c>
      <c r="D2835" s="2">
        <f t="shared" si="44"/>
        <v>97.686139822006226</v>
      </c>
    </row>
    <row r="2836" spans="1:4">
      <c r="A2836" s="1">
        <v>1429124469.2407801</v>
      </c>
      <c r="B2836" s="1">
        <v>1</v>
      </c>
      <c r="C2836" s="2">
        <v>89.270866394042898</v>
      </c>
      <c r="D2836" s="2">
        <f t="shared" si="44"/>
        <v>97.720710039138794</v>
      </c>
    </row>
    <row r="2837" spans="1:4">
      <c r="A2837" s="1">
        <v>1429124469.2693999</v>
      </c>
      <c r="B2837" s="1">
        <v>1</v>
      </c>
      <c r="C2837" s="2">
        <v>89.028823852539006</v>
      </c>
      <c r="D2837" s="2">
        <f t="shared" si="44"/>
        <v>97.749329805374146</v>
      </c>
    </row>
    <row r="2838" spans="1:4">
      <c r="A2838" s="1">
        <v>1429124469.2990401</v>
      </c>
      <c r="B2838" s="1">
        <v>1</v>
      </c>
      <c r="C2838" s="2">
        <v>88.737632751464801</v>
      </c>
      <c r="D2838" s="2">
        <f t="shared" si="44"/>
        <v>97.778970003128052</v>
      </c>
    </row>
    <row r="2839" spans="1:4">
      <c r="A2839" s="1">
        <v>1429124469.3287101</v>
      </c>
      <c r="B2839" s="1">
        <v>1</v>
      </c>
      <c r="C2839" s="2">
        <v>88.582283020019503</v>
      </c>
      <c r="D2839" s="2">
        <f t="shared" si="44"/>
        <v>97.808640003204346</v>
      </c>
    </row>
    <row r="2840" spans="1:4">
      <c r="A2840" s="1">
        <v>1429124469.37046</v>
      </c>
      <c r="B2840" s="1">
        <v>1</v>
      </c>
      <c r="C2840" s="2">
        <v>88.433746337890597</v>
      </c>
      <c r="D2840" s="2">
        <f t="shared" si="44"/>
        <v>97.850389957427979</v>
      </c>
    </row>
    <row r="2841" spans="1:4">
      <c r="A2841" s="1">
        <v>1429124469.4089999</v>
      </c>
      <c r="B2841" s="1">
        <v>1</v>
      </c>
      <c r="C2841" s="2">
        <v>88.150627136230398</v>
      </c>
      <c r="D2841" s="2">
        <f t="shared" si="44"/>
        <v>97.888929843902588</v>
      </c>
    </row>
    <row r="2842" spans="1:4">
      <c r="A2842" s="1">
        <v>1429124469.42928</v>
      </c>
      <c r="B2842" s="1">
        <v>1</v>
      </c>
      <c r="C2842" s="2">
        <v>88.012062072753906</v>
      </c>
      <c r="D2842" s="2">
        <f t="shared" si="44"/>
        <v>97.909209966659546</v>
      </c>
    </row>
    <row r="2843" spans="1:4">
      <c r="A2843" s="1">
        <v>1429124469.46193</v>
      </c>
      <c r="B2843" s="1">
        <v>1</v>
      </c>
      <c r="C2843" s="2">
        <v>87.889389038085895</v>
      </c>
      <c r="D2843" s="2">
        <f t="shared" si="44"/>
        <v>97.94185996055603</v>
      </c>
    </row>
    <row r="2844" spans="1:4">
      <c r="A2844" s="1">
        <v>1429124469.49681</v>
      </c>
      <c r="B2844" s="1">
        <v>1</v>
      </c>
      <c r="C2844" s="2">
        <v>88.037193298339801</v>
      </c>
      <c r="D2844" s="2">
        <f t="shared" si="44"/>
        <v>97.976739883422852</v>
      </c>
    </row>
    <row r="2845" spans="1:4">
      <c r="A2845" s="1">
        <v>1429124469.5325899</v>
      </c>
      <c r="B2845" s="1">
        <v>1</v>
      </c>
      <c r="C2845" s="2">
        <v>88.036102294921804</v>
      </c>
      <c r="D2845" s="2">
        <f t="shared" si="44"/>
        <v>98.012519836425781</v>
      </c>
    </row>
    <row r="2846" spans="1:4">
      <c r="A2846" s="1">
        <v>1429124469.56743</v>
      </c>
      <c r="B2846" s="1">
        <v>1</v>
      </c>
      <c r="C2846" s="2">
        <v>88.230865478515597</v>
      </c>
      <c r="D2846" s="2">
        <f t="shared" si="44"/>
        <v>98.047359943389893</v>
      </c>
    </row>
    <row r="2847" spans="1:4">
      <c r="A2847" s="1">
        <v>1429124469.60639</v>
      </c>
      <c r="B2847" s="1">
        <v>1</v>
      </c>
      <c r="C2847" s="2">
        <v>88.361686706542898</v>
      </c>
      <c r="D2847" s="2">
        <f t="shared" si="44"/>
        <v>98.086319923400879</v>
      </c>
    </row>
    <row r="2848" spans="1:4">
      <c r="A2848" s="1">
        <v>1429124469.63696</v>
      </c>
      <c r="B2848" s="1">
        <v>1</v>
      </c>
      <c r="C2848" s="2">
        <v>88.526023864745994</v>
      </c>
      <c r="D2848" s="2">
        <f t="shared" si="44"/>
        <v>98.116889953613281</v>
      </c>
    </row>
    <row r="2849" spans="1:4">
      <c r="A2849" s="1">
        <v>1429124469.6568501</v>
      </c>
      <c r="B2849" s="1">
        <v>1</v>
      </c>
      <c r="C2849" s="2">
        <v>88.774841308593693</v>
      </c>
      <c r="D2849" s="2">
        <f t="shared" si="44"/>
        <v>98.136780023574829</v>
      </c>
    </row>
    <row r="2850" spans="1:4">
      <c r="A2850" s="1">
        <v>1429124469.69734</v>
      </c>
      <c r="B2850" s="1">
        <v>1</v>
      </c>
      <c r="C2850" s="2">
        <v>88.952720642089801</v>
      </c>
      <c r="D2850" s="2">
        <f t="shared" si="44"/>
        <v>98.17726993560791</v>
      </c>
    </row>
    <row r="2851" spans="1:4">
      <c r="A2851" s="1">
        <v>1429124469.72575</v>
      </c>
      <c r="B2851" s="1">
        <v>1</v>
      </c>
      <c r="C2851" s="2">
        <v>89.077232360839801</v>
      </c>
      <c r="D2851" s="2">
        <f t="shared" si="44"/>
        <v>98.205679893493652</v>
      </c>
    </row>
    <row r="2852" spans="1:4">
      <c r="A2852" s="1">
        <v>1429124469.7586701</v>
      </c>
      <c r="B2852" s="1">
        <v>1</v>
      </c>
      <c r="C2852" s="2">
        <v>89.2635498046875</v>
      </c>
      <c r="D2852" s="2">
        <f t="shared" si="44"/>
        <v>98.238600015640259</v>
      </c>
    </row>
    <row r="2853" spans="1:4">
      <c r="A2853" s="1">
        <v>1429124469.7945099</v>
      </c>
      <c r="B2853" s="1">
        <v>1</v>
      </c>
      <c r="C2853" s="2">
        <v>89.347625732421804</v>
      </c>
      <c r="D2853" s="2">
        <f t="shared" si="44"/>
        <v>98.274439811706543</v>
      </c>
    </row>
    <row r="2854" spans="1:4">
      <c r="A2854" s="1">
        <v>1429124469.8247499</v>
      </c>
      <c r="B2854" s="1">
        <v>1</v>
      </c>
      <c r="C2854" s="2">
        <v>89.3651123046875</v>
      </c>
      <c r="D2854" s="2">
        <f t="shared" si="44"/>
        <v>98.304679870605469</v>
      </c>
    </row>
    <row r="2855" spans="1:4">
      <c r="A2855" s="1">
        <v>1429124469.86413</v>
      </c>
      <c r="B2855" s="1">
        <v>1</v>
      </c>
      <c r="C2855" s="2">
        <v>89.396705627441406</v>
      </c>
      <c r="D2855" s="2">
        <f t="shared" si="44"/>
        <v>98.344059944152832</v>
      </c>
    </row>
    <row r="2856" spans="1:4">
      <c r="A2856" s="1">
        <v>1429124469.8961899</v>
      </c>
      <c r="B2856" s="1">
        <v>1</v>
      </c>
      <c r="C2856" s="2">
        <v>89.403556823730398</v>
      </c>
      <c r="D2856" s="2">
        <f t="shared" si="44"/>
        <v>98.37611985206604</v>
      </c>
    </row>
    <row r="2857" spans="1:4">
      <c r="A2857" s="1">
        <v>1429124469.9254999</v>
      </c>
      <c r="B2857" s="1">
        <v>1</v>
      </c>
      <c r="C2857" s="2">
        <v>89.405044555664006</v>
      </c>
      <c r="D2857" s="2">
        <f t="shared" si="44"/>
        <v>98.405429840087891</v>
      </c>
    </row>
    <row r="2858" spans="1:4">
      <c r="A2858" s="1">
        <v>1429124469.95491</v>
      </c>
      <c r="B2858" s="1">
        <v>1</v>
      </c>
      <c r="C2858" s="2">
        <v>89.540870666503906</v>
      </c>
      <c r="D2858" s="2">
        <f t="shared" si="44"/>
        <v>98.434839963912964</v>
      </c>
    </row>
    <row r="2859" spans="1:4">
      <c r="A2859" s="1">
        <v>1429124469.9874201</v>
      </c>
      <c r="B2859" s="1">
        <v>1</v>
      </c>
      <c r="C2859" s="2">
        <v>89.532402038574205</v>
      </c>
      <c r="D2859" s="2">
        <f t="shared" si="44"/>
        <v>98.467350006103516</v>
      </c>
    </row>
    <row r="2860" spans="1:4">
      <c r="A2860" s="1">
        <v>1429124470.0288799</v>
      </c>
      <c r="B2860" s="1">
        <v>1</v>
      </c>
      <c r="C2860" s="2">
        <v>89.632118225097599</v>
      </c>
      <c r="D2860" s="2">
        <f t="shared" si="44"/>
        <v>98.508809804916382</v>
      </c>
    </row>
    <row r="2861" spans="1:4">
      <c r="A2861" s="1">
        <v>1429124470.0557599</v>
      </c>
      <c r="B2861" s="1">
        <v>1</v>
      </c>
      <c r="C2861" s="2">
        <v>89.949981689453097</v>
      </c>
      <c r="D2861" s="2">
        <f t="shared" si="44"/>
        <v>98.535689830780029</v>
      </c>
    </row>
    <row r="2862" spans="1:4">
      <c r="A2862" s="1">
        <v>1429124470.0977299</v>
      </c>
      <c r="B2862" s="1">
        <v>1</v>
      </c>
      <c r="C2862" s="2">
        <v>90.131134033203097</v>
      </c>
      <c r="D2862" s="2">
        <f t="shared" si="44"/>
        <v>98.577659845352173</v>
      </c>
    </row>
    <row r="2863" spans="1:4">
      <c r="A2863" s="1">
        <v>1429124470.13712</v>
      </c>
      <c r="B2863" s="1">
        <v>1</v>
      </c>
      <c r="C2863" s="2">
        <v>90.209419250488196</v>
      </c>
      <c r="D2863" s="2">
        <f t="shared" si="44"/>
        <v>98.617049932479858</v>
      </c>
    </row>
    <row r="2864" spans="1:4">
      <c r="A2864" s="1">
        <v>1429124470.1721101</v>
      </c>
      <c r="B2864" s="1">
        <v>1</v>
      </c>
      <c r="C2864" s="2">
        <v>90.187957763671804</v>
      </c>
      <c r="D2864" s="2">
        <f t="shared" si="44"/>
        <v>98.652040004730225</v>
      </c>
    </row>
    <row r="2865" spans="1:4">
      <c r="A2865" s="1">
        <v>1429124470.2030301</v>
      </c>
      <c r="B2865" s="1">
        <v>1</v>
      </c>
      <c r="C2865" s="2">
        <v>89.962959289550696</v>
      </c>
      <c r="D2865" s="2">
        <f t="shared" si="44"/>
        <v>98.682960033416748</v>
      </c>
    </row>
    <row r="2866" spans="1:4">
      <c r="A2866" s="1">
        <v>1429124470.23088</v>
      </c>
      <c r="B2866" s="1">
        <v>1</v>
      </c>
      <c r="C2866" s="2">
        <v>89.919143676757798</v>
      </c>
      <c r="D2866" s="2">
        <f t="shared" si="44"/>
        <v>98.710809946060181</v>
      </c>
    </row>
    <row r="2867" spans="1:4">
      <c r="A2867" s="1">
        <v>1429124470.2523799</v>
      </c>
      <c r="B2867" s="1">
        <v>1</v>
      </c>
      <c r="C2867" s="2">
        <v>89.797676086425696</v>
      </c>
      <c r="D2867" s="2">
        <f t="shared" si="44"/>
        <v>98.732309818267822</v>
      </c>
    </row>
    <row r="2868" spans="1:4">
      <c r="A2868" s="1">
        <v>1429124470.2874999</v>
      </c>
      <c r="B2868" s="1">
        <v>1</v>
      </c>
      <c r="C2868" s="2">
        <v>89.596107482910099</v>
      </c>
      <c r="D2868" s="2">
        <f t="shared" si="44"/>
        <v>98.767429828643799</v>
      </c>
    </row>
    <row r="2869" spans="1:4">
      <c r="A2869" s="1">
        <v>1429124470.3203001</v>
      </c>
      <c r="B2869" s="1">
        <v>1</v>
      </c>
      <c r="C2869" s="2">
        <v>89.530426025390597</v>
      </c>
      <c r="D2869" s="2">
        <f t="shared" si="44"/>
        <v>98.800230026245117</v>
      </c>
    </row>
    <row r="2870" spans="1:4">
      <c r="A2870" s="1">
        <v>1429124470.3610499</v>
      </c>
      <c r="B2870" s="1">
        <v>1</v>
      </c>
      <c r="C2870" s="2">
        <v>89.563529968261705</v>
      </c>
      <c r="D2870" s="2">
        <f t="shared" si="44"/>
        <v>98.840979814529419</v>
      </c>
    </row>
    <row r="2871" spans="1:4">
      <c r="A2871" s="1">
        <v>1429124470.3861001</v>
      </c>
      <c r="B2871" s="1">
        <v>1</v>
      </c>
      <c r="C2871" s="2">
        <v>89.699226379394503</v>
      </c>
      <c r="D2871" s="2">
        <f t="shared" si="44"/>
        <v>98.866029977798462</v>
      </c>
    </row>
    <row r="2872" spans="1:4">
      <c r="A2872" s="1">
        <v>1429124470.41537</v>
      </c>
      <c r="B2872" s="1">
        <v>1</v>
      </c>
      <c r="C2872" s="2">
        <v>89.742530822753906</v>
      </c>
      <c r="D2872" s="2">
        <f t="shared" si="44"/>
        <v>98.895299911499023</v>
      </c>
    </row>
    <row r="2873" spans="1:4">
      <c r="A2873" s="1">
        <v>1429124470.4786601</v>
      </c>
      <c r="B2873" s="1">
        <v>1</v>
      </c>
      <c r="C2873" s="2">
        <v>89.904853820800696</v>
      </c>
      <c r="D2873" s="2">
        <f t="shared" si="44"/>
        <v>98.958590030670166</v>
      </c>
    </row>
    <row r="2874" spans="1:4">
      <c r="A2874" s="1">
        <v>1429124470.50579</v>
      </c>
      <c r="B2874" s="1">
        <v>1</v>
      </c>
      <c r="C2874" s="2">
        <v>90.199234008789006</v>
      </c>
      <c r="D2874" s="2">
        <f t="shared" si="44"/>
        <v>98.985719919204712</v>
      </c>
    </row>
    <row r="2875" spans="1:4">
      <c r="A2875" s="1">
        <v>1429124470.53389</v>
      </c>
      <c r="B2875" s="1">
        <v>1</v>
      </c>
      <c r="C2875" s="2">
        <v>90.430946350097599</v>
      </c>
      <c r="D2875" s="2">
        <f t="shared" si="44"/>
        <v>99.013819932937622</v>
      </c>
    </row>
    <row r="2876" spans="1:4">
      <c r="A2876" s="1">
        <v>1429124470.55725</v>
      </c>
      <c r="B2876" s="1">
        <v>1</v>
      </c>
      <c r="C2876" s="2">
        <v>90.612854003906193</v>
      </c>
      <c r="D2876" s="2">
        <f t="shared" si="44"/>
        <v>99.037179946899414</v>
      </c>
    </row>
    <row r="2877" spans="1:4">
      <c r="A2877" s="1">
        <v>1429124470.5987599</v>
      </c>
      <c r="B2877" s="1">
        <v>1</v>
      </c>
      <c r="C2877" s="2">
        <v>90.929100036620994</v>
      </c>
      <c r="D2877" s="2">
        <f t="shared" si="44"/>
        <v>99.078689813613892</v>
      </c>
    </row>
    <row r="2878" spans="1:4">
      <c r="A2878" s="1">
        <v>1429124470.6242099</v>
      </c>
      <c r="B2878" s="1">
        <v>1</v>
      </c>
      <c r="C2878" s="2">
        <v>91.211364746093693</v>
      </c>
      <c r="D2878" s="2">
        <f t="shared" si="44"/>
        <v>99.104139804840088</v>
      </c>
    </row>
    <row r="2879" spans="1:4">
      <c r="A2879" s="1">
        <v>1429124470.64763</v>
      </c>
      <c r="B2879" s="1">
        <v>1</v>
      </c>
      <c r="C2879" s="2">
        <v>91.4190673828125</v>
      </c>
      <c r="D2879" s="2">
        <f t="shared" si="44"/>
        <v>99.127559900283813</v>
      </c>
    </row>
    <row r="2880" spans="1:4">
      <c r="A2880" s="1">
        <v>1429124470.6867099</v>
      </c>
      <c r="B2880" s="1">
        <v>1</v>
      </c>
      <c r="C2880" s="2">
        <v>91.722259521484304</v>
      </c>
      <c r="D2880" s="2">
        <f t="shared" si="44"/>
        <v>99.166639804840088</v>
      </c>
    </row>
    <row r="2881" spans="1:4">
      <c r="A2881" s="1">
        <v>1429124470.72122</v>
      </c>
      <c r="B2881" s="1">
        <v>1</v>
      </c>
      <c r="C2881" s="2">
        <v>91.831047058105398</v>
      </c>
      <c r="D2881" s="2">
        <f t="shared" si="44"/>
        <v>99.201149940490723</v>
      </c>
    </row>
    <row r="2882" spans="1:4">
      <c r="A2882" s="1">
        <v>1429124470.76373</v>
      </c>
      <c r="B2882" s="1">
        <v>1</v>
      </c>
      <c r="C2882" s="2">
        <v>91.886779785156193</v>
      </c>
      <c r="D2882" s="2">
        <f t="shared" si="44"/>
        <v>99.243659973144531</v>
      </c>
    </row>
    <row r="2883" spans="1:4">
      <c r="A2883" s="1">
        <v>1429124470.80123</v>
      </c>
      <c r="B2883" s="1">
        <v>1</v>
      </c>
      <c r="C2883" s="2">
        <v>92.019615173339801</v>
      </c>
      <c r="D2883" s="2">
        <f t="shared" ref="D2883:D2946" si="45">A2883-$A$2</f>
        <v>99.2811598777771</v>
      </c>
    </row>
    <row r="2884" spans="1:4">
      <c r="A2884" s="1">
        <v>1429124470.82265</v>
      </c>
      <c r="B2884" s="1">
        <v>1</v>
      </c>
      <c r="C2884" s="2">
        <v>92.096321105957003</v>
      </c>
      <c r="D2884" s="2">
        <f t="shared" si="45"/>
        <v>99.302579879760742</v>
      </c>
    </row>
    <row r="2885" spans="1:4">
      <c r="A2885" s="1">
        <v>1429124470.8538001</v>
      </c>
      <c r="B2885" s="1">
        <v>1</v>
      </c>
      <c r="C2885" s="2">
        <v>92.160720825195298</v>
      </c>
      <c r="D2885" s="2">
        <f t="shared" si="45"/>
        <v>99.333729982376099</v>
      </c>
    </row>
    <row r="2886" spans="1:4">
      <c r="A2886" s="1">
        <v>1429124470.8843</v>
      </c>
      <c r="B2886" s="1">
        <v>1</v>
      </c>
      <c r="C2886" s="2">
        <v>92.184097290039006</v>
      </c>
      <c r="D2886" s="2">
        <f t="shared" si="45"/>
        <v>99.364229917526245</v>
      </c>
    </row>
    <row r="2887" spans="1:4">
      <c r="A2887" s="1">
        <v>1429124470.93519</v>
      </c>
      <c r="B2887" s="1">
        <v>1</v>
      </c>
      <c r="C2887" s="2">
        <v>92.017738342285099</v>
      </c>
      <c r="D2887" s="2">
        <f t="shared" si="45"/>
        <v>99.415119886398315</v>
      </c>
    </row>
    <row r="2888" spans="1:4">
      <c r="A2888" s="1">
        <v>1429124470.9665301</v>
      </c>
      <c r="B2888" s="1">
        <v>1</v>
      </c>
      <c r="C2888" s="2">
        <v>92.025909423828097</v>
      </c>
      <c r="D2888" s="2">
        <f t="shared" si="45"/>
        <v>99.446460008621216</v>
      </c>
    </row>
    <row r="2889" spans="1:4">
      <c r="A2889" s="1">
        <v>1429124470.98895</v>
      </c>
      <c r="B2889" s="1">
        <v>1</v>
      </c>
      <c r="C2889" s="2">
        <v>91.981391906738196</v>
      </c>
      <c r="D2889" s="2">
        <f t="shared" si="45"/>
        <v>99.46887993812561</v>
      </c>
    </row>
    <row r="2890" spans="1:4">
      <c r="A2890" s="1">
        <v>1429124471.0127201</v>
      </c>
      <c r="B2890" s="1">
        <v>1</v>
      </c>
      <c r="C2890" s="2">
        <v>91.877128601074205</v>
      </c>
      <c r="D2890" s="2">
        <f t="shared" si="45"/>
        <v>99.492650032043457</v>
      </c>
    </row>
    <row r="2891" spans="1:4">
      <c r="A2891" s="1">
        <v>1429124471.0538299</v>
      </c>
      <c r="B2891" s="1">
        <v>1</v>
      </c>
      <c r="C2891" s="2">
        <v>91.821067810058494</v>
      </c>
      <c r="D2891" s="2">
        <f t="shared" si="45"/>
        <v>99.533759832382202</v>
      </c>
    </row>
    <row r="2892" spans="1:4">
      <c r="A2892" s="1">
        <v>1429124471.0834</v>
      </c>
      <c r="B2892" s="1">
        <v>1</v>
      </c>
      <c r="C2892" s="2">
        <v>91.709068298339801</v>
      </c>
      <c r="D2892" s="2">
        <f t="shared" si="45"/>
        <v>99.563329935073853</v>
      </c>
    </row>
    <row r="2893" spans="1:4">
      <c r="A2893" s="1">
        <v>1429124471.1075499</v>
      </c>
      <c r="B2893" s="1">
        <v>1</v>
      </c>
      <c r="C2893" s="2">
        <v>91.611763000488196</v>
      </c>
      <c r="D2893" s="2">
        <f t="shared" si="45"/>
        <v>99.587479829788208</v>
      </c>
    </row>
    <row r="2894" spans="1:4">
      <c r="A2894" s="1">
        <v>1429124471.1475101</v>
      </c>
      <c r="B2894" s="1">
        <v>1</v>
      </c>
      <c r="C2894" s="2">
        <v>91.486396789550696</v>
      </c>
      <c r="D2894" s="2">
        <f t="shared" si="45"/>
        <v>99.627439975738525</v>
      </c>
    </row>
    <row r="2895" spans="1:4">
      <c r="A2895" s="1">
        <v>1429124471.1772799</v>
      </c>
      <c r="B2895" s="1">
        <v>1</v>
      </c>
      <c r="C2895" s="2">
        <v>91.378570556640597</v>
      </c>
      <c r="D2895" s="2">
        <f t="shared" si="45"/>
        <v>99.657209873199463</v>
      </c>
    </row>
    <row r="2896" spans="1:4">
      <c r="A2896" s="1">
        <v>1429124471.22598</v>
      </c>
      <c r="B2896" s="1">
        <v>1</v>
      </c>
      <c r="C2896" s="2">
        <v>91.274559020995994</v>
      </c>
      <c r="D2896" s="2">
        <f t="shared" si="45"/>
        <v>99.705909967422485</v>
      </c>
    </row>
    <row r="2897" spans="1:4">
      <c r="A2897" s="1">
        <v>1429124471.25899</v>
      </c>
      <c r="B2897" s="1">
        <v>1</v>
      </c>
      <c r="C2897" s="2">
        <v>91.298431396484304</v>
      </c>
      <c r="D2897" s="2">
        <f t="shared" si="45"/>
        <v>99.738919973373413</v>
      </c>
    </row>
    <row r="2898" spans="1:4">
      <c r="A2898" s="1">
        <v>1429124471.30529</v>
      </c>
      <c r="B2898" s="1">
        <v>1</v>
      </c>
      <c r="C2898" s="2">
        <v>91.337860107421804</v>
      </c>
      <c r="D2898" s="2">
        <f t="shared" si="45"/>
        <v>99.78521990776062</v>
      </c>
    </row>
    <row r="2899" spans="1:4">
      <c r="A2899" s="1">
        <v>1429124471.3333199</v>
      </c>
      <c r="B2899" s="1">
        <v>1</v>
      </c>
      <c r="C2899" s="2">
        <v>91.500587463378906</v>
      </c>
      <c r="D2899" s="2">
        <f t="shared" si="45"/>
        <v>99.813249826431274</v>
      </c>
    </row>
    <row r="2900" spans="1:4">
      <c r="A2900" s="1">
        <v>1429124471.3575301</v>
      </c>
      <c r="B2900" s="1">
        <v>1</v>
      </c>
      <c r="C2900" s="2">
        <v>91.389427185058494</v>
      </c>
      <c r="D2900" s="2">
        <f t="shared" si="45"/>
        <v>99.837460041046143</v>
      </c>
    </row>
    <row r="2901" spans="1:4">
      <c r="A2901" s="1">
        <v>1429124471.40241</v>
      </c>
      <c r="B2901" s="1">
        <v>1</v>
      </c>
      <c r="C2901" s="2">
        <v>91.488624572753906</v>
      </c>
      <c r="D2901" s="2">
        <f t="shared" si="45"/>
        <v>99.882339954376221</v>
      </c>
    </row>
    <row r="2902" spans="1:4">
      <c r="A2902" s="1">
        <v>1429124471.43136</v>
      </c>
      <c r="B2902" s="1">
        <v>1</v>
      </c>
      <c r="C2902" s="2">
        <v>91.456230163574205</v>
      </c>
      <c r="D2902" s="2">
        <f t="shared" si="45"/>
        <v>99.911289930343628</v>
      </c>
    </row>
    <row r="2903" spans="1:4">
      <c r="A2903" s="1">
        <v>1429124471.4497099</v>
      </c>
      <c r="B2903" s="1">
        <v>1</v>
      </c>
      <c r="C2903" s="2">
        <v>91.558853149414006</v>
      </c>
      <c r="D2903" s="2">
        <f t="shared" si="45"/>
        <v>99.92963981628418</v>
      </c>
    </row>
    <row r="2904" spans="1:4">
      <c r="A2904" s="1">
        <v>1429124471.48053</v>
      </c>
      <c r="B2904" s="1">
        <v>1</v>
      </c>
      <c r="C2904" s="2">
        <v>91.626754760742102</v>
      </c>
      <c r="D2904" s="2">
        <f t="shared" si="45"/>
        <v>99.96045994758606</v>
      </c>
    </row>
    <row r="2905" spans="1:4">
      <c r="A2905" s="1">
        <v>1429124471.51018</v>
      </c>
      <c r="B2905" s="1">
        <v>1</v>
      </c>
      <c r="C2905" s="2">
        <v>91.587165832519503</v>
      </c>
      <c r="D2905" s="2">
        <f t="shared" si="45"/>
        <v>99.990109920501709</v>
      </c>
    </row>
    <row r="2906" spans="1:4">
      <c r="A2906" s="1">
        <v>1429124471.5417099</v>
      </c>
      <c r="B2906" s="1">
        <v>1</v>
      </c>
      <c r="C2906" s="2">
        <v>91.457489013671804</v>
      </c>
      <c r="D2906" s="2">
        <f t="shared" si="45"/>
        <v>100.02163982391357</v>
      </c>
    </row>
    <row r="2907" spans="1:4">
      <c r="A2907" s="1">
        <v>1429124471.5755</v>
      </c>
      <c r="B2907" s="1">
        <v>1</v>
      </c>
      <c r="C2907" s="2">
        <v>91.358253479003906</v>
      </c>
      <c r="D2907" s="2">
        <f t="shared" si="45"/>
        <v>100.05542993545532</v>
      </c>
    </row>
    <row r="2908" spans="1:4">
      <c r="A2908" s="1">
        <v>1429124471.6217</v>
      </c>
      <c r="B2908" s="1">
        <v>1</v>
      </c>
      <c r="C2908" s="2">
        <v>91.293251037597599</v>
      </c>
      <c r="D2908" s="2">
        <f t="shared" si="45"/>
        <v>100.10162997245789</v>
      </c>
    </row>
    <row r="2909" spans="1:4">
      <c r="A2909" s="1">
        <v>1429124471.6475201</v>
      </c>
      <c r="B2909" s="1">
        <v>1</v>
      </c>
      <c r="C2909" s="2">
        <v>91.166595458984304</v>
      </c>
      <c r="D2909" s="2">
        <f t="shared" si="45"/>
        <v>100.12744998931885</v>
      </c>
    </row>
    <row r="2910" spans="1:4">
      <c r="A2910" s="1">
        <v>1429124471.6807001</v>
      </c>
      <c r="B2910" s="1">
        <v>1</v>
      </c>
      <c r="C2910" s="2">
        <v>91.099639892578097</v>
      </c>
      <c r="D2910" s="2">
        <f t="shared" si="45"/>
        <v>100.16062998771667</v>
      </c>
    </row>
    <row r="2911" spans="1:4">
      <c r="A2911" s="1">
        <v>1429124471.7067599</v>
      </c>
      <c r="B2911" s="1">
        <v>1</v>
      </c>
      <c r="C2911" s="2">
        <v>91.027015686035099</v>
      </c>
      <c r="D2911" s="2">
        <f t="shared" si="45"/>
        <v>100.18668985366821</v>
      </c>
    </row>
    <row r="2912" spans="1:4">
      <c r="A2912" s="1">
        <v>1429124471.74107</v>
      </c>
      <c r="B2912" s="1">
        <v>1</v>
      </c>
      <c r="C2912" s="2">
        <v>91.027008056640597</v>
      </c>
      <c r="D2912" s="2">
        <f t="shared" si="45"/>
        <v>100.22099995613098</v>
      </c>
    </row>
    <row r="2913" spans="1:4">
      <c r="A2913" s="1">
        <v>1429124471.77174</v>
      </c>
      <c r="B2913" s="1">
        <v>1</v>
      </c>
      <c r="C2913" s="2">
        <v>90.955383300781193</v>
      </c>
      <c r="D2913" s="2">
        <f t="shared" si="45"/>
        <v>100.25166988372803</v>
      </c>
    </row>
    <row r="2914" spans="1:4">
      <c r="A2914" s="1">
        <v>1429124471.8033099</v>
      </c>
      <c r="B2914" s="1">
        <v>1</v>
      </c>
      <c r="C2914" s="2">
        <v>90.842437744140597</v>
      </c>
      <c r="D2914" s="2">
        <f t="shared" si="45"/>
        <v>100.28323984146118</v>
      </c>
    </row>
    <row r="2915" spans="1:4">
      <c r="A2915" s="1">
        <v>1429124471.83867</v>
      </c>
      <c r="B2915" s="1">
        <v>1</v>
      </c>
      <c r="C2915" s="2">
        <v>90.811599731445298</v>
      </c>
      <c r="D2915" s="2">
        <f t="shared" si="45"/>
        <v>100.31859993934631</v>
      </c>
    </row>
    <row r="2916" spans="1:4">
      <c r="A2916" s="1">
        <v>1429124471.8768499</v>
      </c>
      <c r="B2916" s="1">
        <v>1</v>
      </c>
      <c r="C2916" s="2">
        <v>90.587501525878906</v>
      </c>
      <c r="D2916" s="2">
        <f t="shared" si="45"/>
        <v>100.35677981376648</v>
      </c>
    </row>
    <row r="2917" spans="1:4">
      <c r="A2917" s="1">
        <v>1429124471.9015801</v>
      </c>
      <c r="B2917" s="1">
        <v>1</v>
      </c>
      <c r="C2917" s="2">
        <v>90.772209167480398</v>
      </c>
      <c r="D2917" s="2">
        <f t="shared" si="45"/>
        <v>100.38151001930237</v>
      </c>
    </row>
    <row r="2918" spans="1:4">
      <c r="A2918" s="1">
        <v>1429124471.9347601</v>
      </c>
      <c r="B2918" s="1">
        <v>1</v>
      </c>
      <c r="C2918" s="2">
        <v>90.726669311523395</v>
      </c>
      <c r="D2918" s="2">
        <f t="shared" si="45"/>
        <v>100.4146900177002</v>
      </c>
    </row>
    <row r="2919" spans="1:4">
      <c r="A2919" s="1">
        <v>1429124471.97768</v>
      </c>
      <c r="B2919" s="1">
        <v>1</v>
      </c>
      <c r="C2919" s="2">
        <v>90.839050292968693</v>
      </c>
      <c r="D2919" s="2">
        <f t="shared" si="45"/>
        <v>100.45760989189148</v>
      </c>
    </row>
    <row r="2920" spans="1:4">
      <c r="A2920" s="1">
        <v>1429124472.00387</v>
      </c>
      <c r="B2920" s="1">
        <v>1</v>
      </c>
      <c r="C2920" s="2">
        <v>90.917961120605398</v>
      </c>
      <c r="D2920" s="2">
        <f t="shared" si="45"/>
        <v>100.48379993438721</v>
      </c>
    </row>
    <row r="2921" spans="1:4">
      <c r="A2921" s="1">
        <v>1429124472.03636</v>
      </c>
      <c r="B2921" s="1">
        <v>1</v>
      </c>
      <c r="C2921" s="2">
        <v>90.861366271972599</v>
      </c>
      <c r="D2921" s="2">
        <f t="shared" si="45"/>
        <v>100.51628994941711</v>
      </c>
    </row>
    <row r="2922" spans="1:4">
      <c r="A2922" s="1">
        <v>1429124472.08092</v>
      </c>
      <c r="B2922" s="1">
        <v>1</v>
      </c>
      <c r="C2922" s="2">
        <v>90.960098266601506</v>
      </c>
      <c r="D2922" s="2">
        <f t="shared" si="45"/>
        <v>100.56084990501404</v>
      </c>
    </row>
    <row r="2923" spans="1:4">
      <c r="A2923" s="1">
        <v>1429124472.11116</v>
      </c>
      <c r="B2923" s="1">
        <v>1</v>
      </c>
      <c r="C2923" s="2">
        <v>91.141593933105398</v>
      </c>
      <c r="D2923" s="2">
        <f t="shared" si="45"/>
        <v>100.59108996391296</v>
      </c>
    </row>
    <row r="2924" spans="1:4">
      <c r="A2924" s="1">
        <v>1429124472.1405699</v>
      </c>
      <c r="B2924" s="1">
        <v>1</v>
      </c>
      <c r="C2924" s="2">
        <v>91.281265258789006</v>
      </c>
      <c r="D2924" s="2">
        <f t="shared" si="45"/>
        <v>100.62049984931946</v>
      </c>
    </row>
    <row r="2925" spans="1:4">
      <c r="A2925" s="1">
        <v>1429124472.18976</v>
      </c>
      <c r="B2925" s="1">
        <v>1</v>
      </c>
      <c r="C2925" s="2">
        <v>91.418846130370994</v>
      </c>
      <c r="D2925" s="2">
        <f t="shared" si="45"/>
        <v>100.66968989372253</v>
      </c>
    </row>
    <row r="2926" spans="1:4">
      <c r="A2926" s="1">
        <v>1429124472.2211399</v>
      </c>
      <c r="B2926" s="1">
        <v>1</v>
      </c>
      <c r="C2926" s="2">
        <v>91.531982421875</v>
      </c>
      <c r="D2926" s="2">
        <f t="shared" si="45"/>
        <v>100.70106983184814</v>
      </c>
    </row>
    <row r="2927" spans="1:4">
      <c r="A2927" s="1">
        <v>1429124472.2404301</v>
      </c>
      <c r="B2927" s="1">
        <v>1</v>
      </c>
      <c r="C2927" s="2">
        <v>91.843200683593693</v>
      </c>
      <c r="D2927" s="2">
        <f t="shared" si="45"/>
        <v>100.72036004066467</v>
      </c>
    </row>
    <row r="2928" spans="1:4">
      <c r="A2928" s="1">
        <v>1429124472.2690499</v>
      </c>
      <c r="B2928" s="1">
        <v>1</v>
      </c>
      <c r="C2928" s="2">
        <v>92.078323364257798</v>
      </c>
      <c r="D2928" s="2">
        <f t="shared" si="45"/>
        <v>100.74897980690002</v>
      </c>
    </row>
    <row r="2929" spans="1:4">
      <c r="A2929" s="1">
        <v>1429124472.3018701</v>
      </c>
      <c r="B2929" s="1">
        <v>1</v>
      </c>
      <c r="C2929" s="2">
        <v>92.446014404296804</v>
      </c>
      <c r="D2929" s="2">
        <f t="shared" si="45"/>
        <v>100.78180003166199</v>
      </c>
    </row>
    <row r="2930" spans="1:4">
      <c r="A2930" s="1">
        <v>1429124472.3408699</v>
      </c>
      <c r="B2930" s="1">
        <v>1</v>
      </c>
      <c r="C2930" s="2">
        <v>92.585021972656193</v>
      </c>
      <c r="D2930" s="2">
        <f t="shared" si="45"/>
        <v>100.82079982757568</v>
      </c>
    </row>
    <row r="2931" spans="1:4">
      <c r="A2931" s="1">
        <v>1429124472.39904</v>
      </c>
      <c r="B2931" s="1">
        <v>1</v>
      </c>
      <c r="C2931" s="2">
        <v>92.737655639648395</v>
      </c>
      <c r="D2931" s="2">
        <f t="shared" si="45"/>
        <v>100.87896990776062</v>
      </c>
    </row>
    <row r="2932" spans="1:4">
      <c r="A2932" s="1">
        <v>1429124472.4317701</v>
      </c>
      <c r="B2932" s="1">
        <v>1</v>
      </c>
      <c r="C2932" s="2">
        <v>92.903800964355398</v>
      </c>
      <c r="D2932" s="2">
        <f t="shared" si="45"/>
        <v>100.91170001029968</v>
      </c>
    </row>
    <row r="2933" spans="1:4">
      <c r="A2933" s="1">
        <v>1429124472.4844601</v>
      </c>
      <c r="B2933" s="1">
        <v>1</v>
      </c>
      <c r="C2933" s="2">
        <v>93.062431335449205</v>
      </c>
      <c r="D2933" s="2">
        <f t="shared" si="45"/>
        <v>100.96439003944397</v>
      </c>
    </row>
    <row r="2934" spans="1:4">
      <c r="A2934" s="1">
        <v>1429124472.5101099</v>
      </c>
      <c r="B2934" s="1">
        <v>0.97161033712177103</v>
      </c>
      <c r="C2934" s="2">
        <v>92.839378356933494</v>
      </c>
      <c r="D2934" s="2">
        <f t="shared" si="45"/>
        <v>100.99003982543945</v>
      </c>
    </row>
    <row r="2935" spans="1:4">
      <c r="A2935" s="1">
        <v>1429124472.56059</v>
      </c>
      <c r="B2935" s="1">
        <v>1</v>
      </c>
      <c r="C2935" s="2">
        <v>92.835578918457003</v>
      </c>
      <c r="D2935" s="2">
        <f t="shared" si="45"/>
        <v>101.04051995277405</v>
      </c>
    </row>
    <row r="2936" spans="1:4">
      <c r="A2936" s="1">
        <v>1429124472.58146</v>
      </c>
      <c r="B2936" s="1">
        <v>1</v>
      </c>
      <c r="C2936" s="2">
        <v>92.636764526367102</v>
      </c>
      <c r="D2936" s="2">
        <f t="shared" si="45"/>
        <v>101.0613899230957</v>
      </c>
    </row>
    <row r="2937" spans="1:4">
      <c r="A2937" s="1">
        <v>1429124472.6138501</v>
      </c>
      <c r="B2937" s="1">
        <v>1</v>
      </c>
      <c r="C2937" s="2">
        <v>92.392028808593693</v>
      </c>
      <c r="D2937" s="2">
        <f t="shared" si="45"/>
        <v>101.09378004074097</v>
      </c>
    </row>
    <row r="2938" spans="1:4">
      <c r="A2938" s="1">
        <v>1429124472.6419401</v>
      </c>
      <c r="B2938" s="1">
        <v>1</v>
      </c>
      <c r="C2938" s="2">
        <v>92.171646118164006</v>
      </c>
      <c r="D2938" s="2">
        <f t="shared" si="45"/>
        <v>101.12187004089355</v>
      </c>
    </row>
    <row r="2939" spans="1:4">
      <c r="A2939" s="1">
        <v>1429124472.6633301</v>
      </c>
      <c r="B2939" s="1">
        <v>0.98720619043073898</v>
      </c>
      <c r="C2939" s="2">
        <v>91.879211425781193</v>
      </c>
      <c r="D2939" s="2">
        <f t="shared" si="45"/>
        <v>101.14326000213623</v>
      </c>
    </row>
    <row r="2940" spans="1:4">
      <c r="A2940" s="1">
        <v>1429124472.70438</v>
      </c>
      <c r="B2940" s="1">
        <v>1</v>
      </c>
      <c r="C2940" s="2">
        <v>91.995674133300696</v>
      </c>
      <c r="D2940" s="2">
        <f t="shared" si="45"/>
        <v>101.18430995941162</v>
      </c>
    </row>
    <row r="2941" spans="1:4">
      <c r="A2941" s="1">
        <v>1429124472.7455599</v>
      </c>
      <c r="B2941" s="1">
        <v>1</v>
      </c>
      <c r="C2941" s="2">
        <v>91.898941040039006</v>
      </c>
      <c r="D2941" s="2">
        <f t="shared" si="45"/>
        <v>101.22548985481262</v>
      </c>
    </row>
    <row r="2942" spans="1:4">
      <c r="A2942" s="1">
        <v>1429124472.7618401</v>
      </c>
      <c r="B2942" s="1">
        <v>1</v>
      </c>
      <c r="C2942" s="2">
        <v>91.876686096191406</v>
      </c>
      <c r="D2942" s="2">
        <f t="shared" si="45"/>
        <v>101.24177002906799</v>
      </c>
    </row>
    <row r="2943" spans="1:4">
      <c r="A2943" s="1">
        <v>1429124472.7925799</v>
      </c>
      <c r="B2943" s="1">
        <v>1</v>
      </c>
      <c r="C2943" s="2">
        <v>91.730323791503906</v>
      </c>
      <c r="D2943" s="2">
        <f t="shared" si="45"/>
        <v>101.27250981330872</v>
      </c>
    </row>
    <row r="2944" spans="1:4">
      <c r="A2944" s="1">
        <v>1429124472.8340001</v>
      </c>
      <c r="B2944" s="1">
        <v>1</v>
      </c>
      <c r="C2944" s="2">
        <v>91.692825317382798</v>
      </c>
      <c r="D2944" s="2">
        <f t="shared" si="45"/>
        <v>101.31393003463745</v>
      </c>
    </row>
    <row r="2945" spans="1:4">
      <c r="A2945" s="1">
        <v>1429124472.8659599</v>
      </c>
      <c r="B2945" s="1">
        <v>1</v>
      </c>
      <c r="C2945" s="2">
        <v>91.559394836425696</v>
      </c>
      <c r="D2945" s="2">
        <f t="shared" si="45"/>
        <v>101.34588980674744</v>
      </c>
    </row>
    <row r="2946" spans="1:4">
      <c r="A2946" s="1">
        <v>1429124472.8915999</v>
      </c>
      <c r="B2946" s="1">
        <v>1</v>
      </c>
      <c r="C2946" s="2">
        <v>91.607803344726506</v>
      </c>
      <c r="D2946" s="2">
        <f t="shared" si="45"/>
        <v>101.37152981758118</v>
      </c>
    </row>
    <row r="2947" spans="1:4">
      <c r="A2947" s="1">
        <v>1429124472.93347</v>
      </c>
      <c r="B2947" s="1">
        <v>1</v>
      </c>
      <c r="C2947" s="2">
        <v>91.661003112792898</v>
      </c>
      <c r="D2947" s="2">
        <f t="shared" ref="D2947:D3010" si="46">A2947-$A$2</f>
        <v>101.41339993476868</v>
      </c>
    </row>
    <row r="2948" spans="1:4">
      <c r="A2948" s="1">
        <v>1429124472.96192</v>
      </c>
      <c r="B2948" s="1">
        <v>1</v>
      </c>
      <c r="C2948" s="2">
        <v>91.728759765625</v>
      </c>
      <c r="D2948" s="2">
        <f t="shared" si="46"/>
        <v>101.44184994697571</v>
      </c>
    </row>
    <row r="2949" spans="1:4">
      <c r="A2949" s="1">
        <v>1429124473.0014501</v>
      </c>
      <c r="B2949" s="1">
        <v>1</v>
      </c>
      <c r="C2949" s="2">
        <v>91.791198730468693</v>
      </c>
      <c r="D2949" s="2">
        <f t="shared" si="46"/>
        <v>101.48137998580933</v>
      </c>
    </row>
    <row r="2950" spans="1:4">
      <c r="A2950" s="1">
        <v>1429124473.0311999</v>
      </c>
      <c r="B2950" s="1">
        <v>1</v>
      </c>
      <c r="C2950" s="2">
        <v>91.701164245605398</v>
      </c>
      <c r="D2950" s="2">
        <f t="shared" si="46"/>
        <v>101.51112985610962</v>
      </c>
    </row>
    <row r="2951" spans="1:4">
      <c r="A2951" s="1">
        <v>1429124473.0689499</v>
      </c>
      <c r="B2951" s="1">
        <v>1</v>
      </c>
      <c r="C2951" s="2">
        <v>91.693817138671804</v>
      </c>
      <c r="D2951" s="2">
        <f t="shared" si="46"/>
        <v>101.54887986183167</v>
      </c>
    </row>
    <row r="2952" spans="1:4">
      <c r="A2952" s="1">
        <v>1429124473.10392</v>
      </c>
      <c r="B2952" s="1">
        <v>1</v>
      </c>
      <c r="C2952" s="2">
        <v>91.632904052734304</v>
      </c>
      <c r="D2952" s="2">
        <f t="shared" si="46"/>
        <v>101.58384990692139</v>
      </c>
    </row>
    <row r="2953" spans="1:4">
      <c r="A2953" s="1">
        <v>1429124473.1317</v>
      </c>
      <c r="B2953" s="1">
        <v>1</v>
      </c>
      <c r="C2953" s="2">
        <v>91.692512512207003</v>
      </c>
      <c r="D2953" s="2">
        <f t="shared" si="46"/>
        <v>101.61162996292114</v>
      </c>
    </row>
    <row r="2954" spans="1:4">
      <c r="A2954" s="1">
        <v>1429124473.1591499</v>
      </c>
      <c r="B2954" s="1">
        <v>0.97789163967023796</v>
      </c>
      <c r="C2954" s="2">
        <v>91.617652893066406</v>
      </c>
      <c r="D2954" s="2">
        <f t="shared" si="46"/>
        <v>101.63907980918884</v>
      </c>
    </row>
    <row r="2955" spans="1:4">
      <c r="A2955" s="1">
        <v>1429124473.19696</v>
      </c>
      <c r="B2955" s="1">
        <v>1</v>
      </c>
      <c r="C2955" s="2">
        <v>91.727668762207003</v>
      </c>
      <c r="D2955" s="2">
        <f t="shared" si="46"/>
        <v>101.67688989639282</v>
      </c>
    </row>
    <row r="2956" spans="1:4">
      <c r="A2956" s="1">
        <v>1429124473.2322299</v>
      </c>
      <c r="B2956" s="1">
        <v>1</v>
      </c>
      <c r="C2956" s="2">
        <v>91.934867858886705</v>
      </c>
      <c r="D2956" s="2">
        <f t="shared" si="46"/>
        <v>101.71215987205505</v>
      </c>
    </row>
    <row r="2957" spans="1:4">
      <c r="A2957" s="1">
        <v>1429124473.28069</v>
      </c>
      <c r="B2957" s="1">
        <v>1</v>
      </c>
      <c r="C2957" s="2">
        <v>92.105232238769503</v>
      </c>
      <c r="D2957" s="2">
        <f t="shared" si="46"/>
        <v>101.76061987876892</v>
      </c>
    </row>
    <row r="2958" spans="1:4">
      <c r="A2958" s="1">
        <v>1429124473.3313799</v>
      </c>
      <c r="B2958" s="1">
        <v>1</v>
      </c>
      <c r="C2958" s="2">
        <v>92.583076477050696</v>
      </c>
      <c r="D2958" s="2">
        <f t="shared" si="46"/>
        <v>101.81130981445312</v>
      </c>
    </row>
    <row r="2959" spans="1:4">
      <c r="A2959" s="1">
        <v>1429124473.35602</v>
      </c>
      <c r="B2959" s="1">
        <v>0.99098891692970303</v>
      </c>
      <c r="C2959" s="2">
        <v>92.819839477539006</v>
      </c>
      <c r="D2959" s="2">
        <f t="shared" si="46"/>
        <v>101.83594989776611</v>
      </c>
    </row>
    <row r="2960" spans="1:4">
      <c r="A2960" s="1">
        <v>1429124473.3940301</v>
      </c>
      <c r="B2960" s="1">
        <v>0.99941418834200901</v>
      </c>
      <c r="C2960" s="2">
        <v>92.925727844238196</v>
      </c>
      <c r="D2960" s="2">
        <f t="shared" si="46"/>
        <v>101.87396001815796</v>
      </c>
    </row>
    <row r="2961" spans="1:4">
      <c r="A2961" s="1">
        <v>1429124473.42874</v>
      </c>
      <c r="B2961" s="1">
        <v>0.96459489678515797</v>
      </c>
      <c r="C2961" s="2">
        <v>93.053123474120994</v>
      </c>
      <c r="D2961" s="2">
        <f t="shared" si="46"/>
        <v>101.90866994857788</v>
      </c>
    </row>
    <row r="2962" spans="1:4">
      <c r="A2962" s="1">
        <v>1429124473.47227</v>
      </c>
      <c r="B2962" s="1">
        <v>0.97762693453045302</v>
      </c>
      <c r="C2962" s="2">
        <v>93.11181640625</v>
      </c>
      <c r="D2962" s="2">
        <f t="shared" si="46"/>
        <v>101.95219993591309</v>
      </c>
    </row>
    <row r="2963" spans="1:4">
      <c r="A2963" s="1">
        <v>1429124473.5140901</v>
      </c>
      <c r="B2963" s="1">
        <v>0.999796488447805</v>
      </c>
      <c r="C2963" s="2">
        <v>93.329216003417898</v>
      </c>
      <c r="D2963" s="2">
        <f t="shared" si="46"/>
        <v>101.99401998519897</v>
      </c>
    </row>
    <row r="2964" spans="1:4">
      <c r="A2964" s="1">
        <v>1429124473.5419199</v>
      </c>
      <c r="B2964" s="1">
        <v>0.93178084274724204</v>
      </c>
      <c r="C2964" s="2">
        <v>93.310310363769503</v>
      </c>
      <c r="D2964" s="2">
        <f t="shared" si="46"/>
        <v>102.02184987068176</v>
      </c>
    </row>
    <row r="2965" spans="1:4">
      <c r="A2965" s="1">
        <v>1429124473.5747099</v>
      </c>
      <c r="B2965" s="1">
        <v>0.96407760025704003</v>
      </c>
      <c r="C2965" s="2">
        <v>93.363906860351506</v>
      </c>
      <c r="D2965" s="2">
        <f t="shared" si="46"/>
        <v>102.05463981628418</v>
      </c>
    </row>
    <row r="2966" spans="1:4">
      <c r="A2966" s="1">
        <v>1429124473.6066699</v>
      </c>
      <c r="B2966" s="1">
        <v>0.98289024479501397</v>
      </c>
      <c r="C2966" s="2">
        <v>93.442062377929602</v>
      </c>
      <c r="D2966" s="2">
        <f t="shared" si="46"/>
        <v>102.08659982681274</v>
      </c>
    </row>
    <row r="2967" spans="1:4">
      <c r="A2967" s="1">
        <v>1429124473.6349599</v>
      </c>
      <c r="B2967" s="1">
        <v>0.99877294611182998</v>
      </c>
      <c r="C2967" s="2">
        <v>93.496726989745994</v>
      </c>
      <c r="D2967" s="2">
        <f t="shared" si="46"/>
        <v>102.1148898601532</v>
      </c>
    </row>
    <row r="2968" spans="1:4">
      <c r="A2968" s="1">
        <v>1429124473.65995</v>
      </c>
      <c r="B2968" s="1">
        <v>0.93472206213363196</v>
      </c>
      <c r="C2968" s="2">
        <v>93.512001037597599</v>
      </c>
      <c r="D2968" s="2">
        <f t="shared" si="46"/>
        <v>102.13987994194031</v>
      </c>
    </row>
    <row r="2969" spans="1:4">
      <c r="A2969" s="1">
        <v>1429124473.6859801</v>
      </c>
      <c r="B2969" s="1">
        <v>0.98141189536398898</v>
      </c>
      <c r="C2969" s="2">
        <v>93.711555480957003</v>
      </c>
      <c r="D2969" s="2">
        <f t="shared" si="46"/>
        <v>102.16591000556946</v>
      </c>
    </row>
    <row r="2970" spans="1:4">
      <c r="A2970" s="1">
        <v>1429124473.72347</v>
      </c>
      <c r="B2970" s="1">
        <v>0.97424563135613096</v>
      </c>
      <c r="C2970" s="2">
        <v>93.6029052734375</v>
      </c>
      <c r="D2970" s="2">
        <f t="shared" si="46"/>
        <v>102.2033998966217</v>
      </c>
    </row>
    <row r="2971" spans="1:4">
      <c r="A2971" s="1">
        <v>1429124473.7504799</v>
      </c>
      <c r="B2971" s="1">
        <v>0.95942952926792102</v>
      </c>
      <c r="C2971" s="2">
        <v>93.626296997070298</v>
      </c>
      <c r="D2971" s="2">
        <f t="shared" si="46"/>
        <v>102.23040986061096</v>
      </c>
    </row>
    <row r="2972" spans="1:4">
      <c r="A2972" s="1">
        <v>1429124473.8082399</v>
      </c>
      <c r="B2972" s="1">
        <v>0.99737527860033404</v>
      </c>
      <c r="C2972" s="2">
        <v>93.783576965332003</v>
      </c>
      <c r="D2972" s="2">
        <f t="shared" si="46"/>
        <v>102.28816986083984</v>
      </c>
    </row>
    <row r="2973" spans="1:4">
      <c r="A2973" s="1">
        <v>1429124473.8503201</v>
      </c>
      <c r="B2973" s="1">
        <v>0.96003950580704001</v>
      </c>
      <c r="C2973" s="2">
        <v>93.707206726074205</v>
      </c>
      <c r="D2973" s="2">
        <f t="shared" si="46"/>
        <v>102.33025002479553</v>
      </c>
    </row>
    <row r="2974" spans="1:4">
      <c r="A2974" s="1">
        <v>1429124473.8908701</v>
      </c>
      <c r="B2974" s="1">
        <v>1</v>
      </c>
      <c r="C2974" s="2">
        <v>93.729469299316406</v>
      </c>
      <c r="D2974" s="2">
        <f t="shared" si="46"/>
        <v>102.37080001831055</v>
      </c>
    </row>
    <row r="2975" spans="1:4">
      <c r="A2975" s="1">
        <v>1429124473.92431</v>
      </c>
      <c r="B2975" s="1">
        <v>1</v>
      </c>
      <c r="C2975" s="2">
        <v>93.798614501953097</v>
      </c>
      <c r="D2975" s="2">
        <f t="shared" si="46"/>
        <v>102.40423989295959</v>
      </c>
    </row>
    <row r="2976" spans="1:4">
      <c r="A2976" s="1">
        <v>1429124473.9561901</v>
      </c>
      <c r="B2976" s="1">
        <v>0.982158666166557</v>
      </c>
      <c r="C2976" s="2">
        <v>93.668006896972599</v>
      </c>
      <c r="D2976" s="2">
        <f t="shared" si="46"/>
        <v>102.43612003326416</v>
      </c>
    </row>
    <row r="2977" spans="1:4">
      <c r="A2977" s="1">
        <v>1429124473.98913</v>
      </c>
      <c r="B2977" s="1">
        <v>1</v>
      </c>
      <c r="C2977" s="2">
        <v>93.648422241210895</v>
      </c>
      <c r="D2977" s="2">
        <f t="shared" si="46"/>
        <v>102.46905994415283</v>
      </c>
    </row>
    <row r="2978" spans="1:4">
      <c r="A2978" s="1">
        <v>1429124474.0169599</v>
      </c>
      <c r="B2978" s="1">
        <v>1</v>
      </c>
      <c r="C2978" s="2">
        <v>93.722503662109304</v>
      </c>
      <c r="D2978" s="2">
        <f t="shared" si="46"/>
        <v>102.49688982963562</v>
      </c>
    </row>
    <row r="2979" spans="1:4">
      <c r="A2979" s="1">
        <v>1429124474.04972</v>
      </c>
      <c r="B2979" s="1">
        <v>1</v>
      </c>
      <c r="C2979" s="2">
        <v>93.681732177734304</v>
      </c>
      <c r="D2979" s="2">
        <f t="shared" si="46"/>
        <v>102.52964997291565</v>
      </c>
    </row>
    <row r="2980" spans="1:4">
      <c r="A2980" s="1">
        <v>1429124474.0871601</v>
      </c>
      <c r="B2980" s="1">
        <v>1</v>
      </c>
      <c r="C2980" s="2">
        <v>93.693611145019503</v>
      </c>
      <c r="D2980" s="2">
        <f t="shared" si="46"/>
        <v>102.56709003448486</v>
      </c>
    </row>
    <row r="2981" spans="1:4">
      <c r="A2981" s="1">
        <v>1429124474.1169901</v>
      </c>
      <c r="B2981" s="1">
        <v>1</v>
      </c>
      <c r="C2981" s="2">
        <v>93.751571655273395</v>
      </c>
      <c r="D2981" s="2">
        <f t="shared" si="46"/>
        <v>102.59692001342773</v>
      </c>
    </row>
    <row r="2982" spans="1:4">
      <c r="A2982" s="1">
        <v>1429124474.15364</v>
      </c>
      <c r="B2982" s="1">
        <v>0.98852100529548204</v>
      </c>
      <c r="C2982" s="2">
        <v>93.611351013183494</v>
      </c>
      <c r="D2982" s="2">
        <f t="shared" si="46"/>
        <v>102.63356995582581</v>
      </c>
    </row>
    <row r="2983" spans="1:4">
      <c r="A2983" s="1">
        <v>1429124474.18326</v>
      </c>
      <c r="B2983" s="1">
        <v>1</v>
      </c>
      <c r="C2983" s="2">
        <v>93.761772155761705</v>
      </c>
      <c r="D2983" s="2">
        <f t="shared" si="46"/>
        <v>102.66318988800049</v>
      </c>
    </row>
    <row r="2984" spans="1:4">
      <c r="A2984" s="1">
        <v>1429124474.2279601</v>
      </c>
      <c r="B2984" s="1">
        <v>1</v>
      </c>
      <c r="C2984" s="2">
        <v>93.792770385742102</v>
      </c>
      <c r="D2984" s="2">
        <f t="shared" si="46"/>
        <v>102.70789003372192</v>
      </c>
    </row>
    <row r="2985" spans="1:4">
      <c r="A2985" s="1">
        <v>1429124474.2534699</v>
      </c>
      <c r="B2985" s="1">
        <v>1</v>
      </c>
      <c r="C2985" s="2">
        <v>93.845954895019503</v>
      </c>
      <c r="D2985" s="2">
        <f t="shared" si="46"/>
        <v>102.73339986801147</v>
      </c>
    </row>
    <row r="2986" spans="1:4">
      <c r="A2986" s="1">
        <v>1429124474.29651</v>
      </c>
      <c r="B2986" s="1">
        <v>0.99545441746893903</v>
      </c>
      <c r="C2986" s="2">
        <v>93.891098022460895</v>
      </c>
      <c r="D2986" s="2">
        <f t="shared" si="46"/>
        <v>102.77643990516663</v>
      </c>
    </row>
    <row r="2987" spans="1:4">
      <c r="A2987" s="1">
        <v>1429124474.31861</v>
      </c>
      <c r="B2987" s="1">
        <v>0.98366846302210098</v>
      </c>
      <c r="C2987" s="2">
        <v>93.934143066406193</v>
      </c>
      <c r="D2987" s="2">
        <f t="shared" si="46"/>
        <v>102.79853987693787</v>
      </c>
    </row>
    <row r="2988" spans="1:4">
      <c r="A2988" s="1">
        <v>1429124474.35829</v>
      </c>
      <c r="B2988" s="1">
        <v>0.99489493519035799</v>
      </c>
      <c r="C2988" s="2">
        <v>93.813026428222599</v>
      </c>
      <c r="D2988" s="2">
        <f t="shared" si="46"/>
        <v>102.83821988105774</v>
      </c>
    </row>
    <row r="2989" spans="1:4">
      <c r="A2989" s="1">
        <v>1429124474.38907</v>
      </c>
      <c r="B2989" s="1">
        <v>1</v>
      </c>
      <c r="C2989" s="2">
        <v>93.727798461914006</v>
      </c>
      <c r="D2989" s="2">
        <f t="shared" si="46"/>
        <v>102.86899995803833</v>
      </c>
    </row>
    <row r="2990" spans="1:4">
      <c r="A2990" s="1">
        <v>1429124474.40798</v>
      </c>
      <c r="B2990" s="1">
        <v>0.95254725376802096</v>
      </c>
      <c r="C2990" s="2">
        <v>93.382919311523395</v>
      </c>
      <c r="D2990" s="2">
        <f t="shared" si="46"/>
        <v>102.88790988922119</v>
      </c>
    </row>
    <row r="2991" spans="1:4">
      <c r="A2991" s="1">
        <v>1429124474.4496601</v>
      </c>
      <c r="B2991" s="1">
        <v>0.995180900251735</v>
      </c>
      <c r="C2991" s="2">
        <v>93.129249572753906</v>
      </c>
      <c r="D2991" s="2">
        <f t="shared" si="46"/>
        <v>102.92958998680115</v>
      </c>
    </row>
    <row r="2992" spans="1:4">
      <c r="A2992" s="1">
        <v>1429124474.4902101</v>
      </c>
      <c r="B2992" s="1">
        <v>1</v>
      </c>
      <c r="C2992" s="2">
        <v>92.782966613769503</v>
      </c>
      <c r="D2992" s="2">
        <f t="shared" si="46"/>
        <v>102.97013998031616</v>
      </c>
    </row>
    <row r="2993" spans="1:4">
      <c r="A2993" s="1">
        <v>1429124474.5197699</v>
      </c>
      <c r="B2993" s="1">
        <v>0.96417228867682403</v>
      </c>
      <c r="C2993" s="2">
        <v>92.505607604980398</v>
      </c>
      <c r="D2993" s="2">
        <f t="shared" si="46"/>
        <v>102.99969983100891</v>
      </c>
    </row>
    <row r="2994" spans="1:4">
      <c r="A2994" s="1">
        <v>1429124474.5650499</v>
      </c>
      <c r="B2994" s="1">
        <v>1</v>
      </c>
      <c r="C2994" s="2">
        <v>92.4722900390625</v>
      </c>
      <c r="D2994" s="2">
        <f t="shared" si="46"/>
        <v>103.04497981071472</v>
      </c>
    </row>
    <row r="2995" spans="1:4">
      <c r="A2995" s="1">
        <v>1429124474.5977299</v>
      </c>
      <c r="B2995" s="1">
        <v>0.98476917650401397</v>
      </c>
      <c r="C2995" s="2">
        <v>92.4661865234375</v>
      </c>
      <c r="D2995" s="2">
        <f t="shared" si="46"/>
        <v>103.07765984535217</v>
      </c>
    </row>
    <row r="2996" spans="1:4">
      <c r="A2996" s="1">
        <v>1429124474.61395</v>
      </c>
      <c r="B2996" s="1">
        <v>1</v>
      </c>
      <c r="C2996" s="2">
        <v>92.387580871582003</v>
      </c>
      <c r="D2996" s="2">
        <f t="shared" si="46"/>
        <v>103.09387993812561</v>
      </c>
    </row>
    <row r="2997" spans="1:4">
      <c r="A2997" s="1">
        <v>1429124474.64467</v>
      </c>
      <c r="B2997" s="1">
        <v>1</v>
      </c>
      <c r="C2997" s="2">
        <v>92.417350769042898</v>
      </c>
      <c r="D2997" s="2">
        <f t="shared" si="46"/>
        <v>103.12459993362427</v>
      </c>
    </row>
    <row r="2998" spans="1:4">
      <c r="A2998" s="1">
        <v>1429124474.6828799</v>
      </c>
      <c r="B2998" s="1">
        <v>1</v>
      </c>
      <c r="C2998" s="2">
        <v>92.509704589843693</v>
      </c>
      <c r="D2998" s="2">
        <f t="shared" si="46"/>
        <v>103.1628098487854</v>
      </c>
    </row>
    <row r="2999" spans="1:4">
      <c r="A2999" s="1">
        <v>1429124474.7162299</v>
      </c>
      <c r="B2999" s="1">
        <v>1</v>
      </c>
      <c r="C2999" s="2">
        <v>92.380645751953097</v>
      </c>
      <c r="D2999" s="2">
        <f t="shared" si="46"/>
        <v>103.19615983963013</v>
      </c>
    </row>
    <row r="3000" spans="1:4">
      <c r="A3000" s="1">
        <v>1429124474.7577701</v>
      </c>
      <c r="B3000" s="1">
        <v>0.98487161466880702</v>
      </c>
      <c r="C3000" s="2">
        <v>92.594520568847599</v>
      </c>
      <c r="D3000" s="2">
        <f t="shared" si="46"/>
        <v>103.23769998550415</v>
      </c>
    </row>
    <row r="3001" spans="1:4">
      <c r="A3001" s="1">
        <v>1429124474.7853701</v>
      </c>
      <c r="B3001" s="1">
        <v>1</v>
      </c>
      <c r="C3001" s="2">
        <v>92.533477783203097</v>
      </c>
      <c r="D3001" s="2">
        <f t="shared" si="46"/>
        <v>103.26530003547668</v>
      </c>
    </row>
    <row r="3002" spans="1:4">
      <c r="A3002" s="1">
        <v>1429124474.8376901</v>
      </c>
      <c r="B3002" s="1">
        <v>1</v>
      </c>
      <c r="C3002" s="2">
        <v>92.769485473632798</v>
      </c>
      <c r="D3002" s="2">
        <f t="shared" si="46"/>
        <v>103.31762003898621</v>
      </c>
    </row>
    <row r="3003" spans="1:4">
      <c r="A3003" s="1">
        <v>1429124474.8845401</v>
      </c>
      <c r="B3003" s="1">
        <v>0.95112580226471599</v>
      </c>
      <c r="C3003" s="2">
        <v>93.016464233398395</v>
      </c>
      <c r="D3003" s="2">
        <f t="shared" si="46"/>
        <v>103.3644700050354</v>
      </c>
    </row>
    <row r="3004" spans="1:4">
      <c r="A3004" s="1">
        <v>1429124474.9115601</v>
      </c>
      <c r="B3004" s="1">
        <v>0.99193453710013701</v>
      </c>
      <c r="C3004" s="2">
        <v>93.369888305664006</v>
      </c>
      <c r="D3004" s="2">
        <f t="shared" si="46"/>
        <v>103.39148998260498</v>
      </c>
    </row>
    <row r="3005" spans="1:4">
      <c r="A3005" s="1">
        <v>1429124474.9451699</v>
      </c>
      <c r="B3005" s="1">
        <v>0.94468652928289598</v>
      </c>
      <c r="C3005" s="2">
        <v>93.618827819824205</v>
      </c>
      <c r="D3005" s="2">
        <f t="shared" si="46"/>
        <v>103.42509984970093</v>
      </c>
    </row>
    <row r="3006" spans="1:4">
      <c r="A3006" s="1">
        <v>1429124474.98136</v>
      </c>
      <c r="B3006" s="1">
        <v>0.96008611063295302</v>
      </c>
      <c r="C3006" s="2">
        <v>93.9161376953125</v>
      </c>
      <c r="D3006" s="2">
        <f t="shared" si="46"/>
        <v>103.46128988265991</v>
      </c>
    </row>
    <row r="3007" spans="1:4">
      <c r="A3007" s="1">
        <v>1429124475.01105</v>
      </c>
      <c r="B3007" s="1">
        <v>0.98308359299855297</v>
      </c>
      <c r="C3007" s="2">
        <v>94.156394958495994</v>
      </c>
      <c r="D3007" s="2">
        <f t="shared" si="46"/>
        <v>103.49097990989685</v>
      </c>
    </row>
    <row r="3008" spans="1:4">
      <c r="A3008" s="1">
        <v>1429124475.0460601</v>
      </c>
      <c r="B3008" s="1">
        <v>0.95874339034400302</v>
      </c>
      <c r="C3008" s="2">
        <v>94.462066650390597</v>
      </c>
      <c r="D3008" s="2">
        <f t="shared" si="46"/>
        <v>103.52599000930786</v>
      </c>
    </row>
    <row r="3009" spans="1:4">
      <c r="A3009" s="1">
        <v>1429124475.0810101</v>
      </c>
      <c r="B3009" s="1">
        <v>0.97111081675559996</v>
      </c>
      <c r="C3009" s="2">
        <v>94.585044860839801</v>
      </c>
      <c r="D3009" s="2">
        <f t="shared" si="46"/>
        <v>103.56094002723694</v>
      </c>
    </row>
    <row r="3010" spans="1:4">
      <c r="A3010" s="1">
        <v>1429124475.11427</v>
      </c>
      <c r="B3010" s="1">
        <v>1</v>
      </c>
      <c r="C3010" s="2">
        <v>94.692970275878906</v>
      </c>
      <c r="D3010" s="2">
        <f t="shared" si="46"/>
        <v>103.59419989585876</v>
      </c>
    </row>
    <row r="3011" spans="1:4">
      <c r="A3011" s="1">
        <v>1429124475.15517</v>
      </c>
      <c r="B3011" s="1">
        <v>0.98020737806820402</v>
      </c>
      <c r="C3011" s="2">
        <v>94.746520996093693</v>
      </c>
      <c r="D3011" s="2">
        <f t="shared" ref="D3011:D3074" si="47">A3011-$A$2</f>
        <v>103.6350998878479</v>
      </c>
    </row>
    <row r="3012" spans="1:4">
      <c r="A3012" s="1">
        <v>1429124475.1910999</v>
      </c>
      <c r="B3012" s="1">
        <v>1</v>
      </c>
      <c r="C3012" s="2">
        <v>94.723793029785099</v>
      </c>
      <c r="D3012" s="2">
        <f t="shared" si="47"/>
        <v>103.67102980613708</v>
      </c>
    </row>
    <row r="3013" spans="1:4">
      <c r="A3013" s="1">
        <v>1429124475.2114601</v>
      </c>
      <c r="B3013" s="1">
        <v>0.99127395371567995</v>
      </c>
      <c r="C3013" s="2">
        <v>94.685737609863196</v>
      </c>
      <c r="D3013" s="2">
        <f t="shared" si="47"/>
        <v>103.69139003753662</v>
      </c>
    </row>
    <row r="3014" spans="1:4">
      <c r="A3014" s="1">
        <v>1429124475.2420399</v>
      </c>
      <c r="B3014" s="1">
        <v>0.99036296865741802</v>
      </c>
      <c r="C3014" s="2">
        <v>94.716468811035099</v>
      </c>
      <c r="D3014" s="2">
        <f t="shared" si="47"/>
        <v>103.72196984291077</v>
      </c>
    </row>
    <row r="3015" spans="1:4">
      <c r="A3015" s="1">
        <v>1429124475.2669001</v>
      </c>
      <c r="B3015" s="1">
        <v>0.98251873473877205</v>
      </c>
      <c r="C3015" s="2">
        <v>94.577262878417898</v>
      </c>
      <c r="D3015" s="2">
        <f t="shared" si="47"/>
        <v>103.74682998657227</v>
      </c>
    </row>
    <row r="3016" spans="1:4">
      <c r="A3016" s="1">
        <v>1429124475.3131499</v>
      </c>
      <c r="B3016" s="1">
        <v>0.99420826815844099</v>
      </c>
      <c r="C3016" s="2">
        <v>94.461479187011705</v>
      </c>
      <c r="D3016" s="2">
        <f t="shared" si="47"/>
        <v>103.79307985305786</v>
      </c>
    </row>
    <row r="3017" spans="1:4">
      <c r="A3017" s="1">
        <v>1429124475.34284</v>
      </c>
      <c r="B3017" s="1">
        <v>0.96918758484790002</v>
      </c>
      <c r="C3017" s="2">
        <v>94.408523559570298</v>
      </c>
      <c r="D3017" s="2">
        <f t="shared" si="47"/>
        <v>103.8227698802948</v>
      </c>
    </row>
    <row r="3018" spans="1:4">
      <c r="A3018" s="1">
        <v>1429124475.36973</v>
      </c>
      <c r="B3018" s="1">
        <v>0.91776384675801004</v>
      </c>
      <c r="C3018" s="2">
        <v>94.334259033203097</v>
      </c>
      <c r="D3018" s="2">
        <f t="shared" si="47"/>
        <v>103.84965991973877</v>
      </c>
    </row>
    <row r="3019" spans="1:4">
      <c r="A3019" s="1">
        <v>1429124475.41011</v>
      </c>
      <c r="B3019" s="1">
        <v>0.90278928183875595</v>
      </c>
      <c r="C3019" s="2">
        <v>94.439361572265597</v>
      </c>
      <c r="D3019" s="2">
        <f t="shared" si="47"/>
        <v>103.89003992080688</v>
      </c>
    </row>
    <row r="3020" spans="1:4">
      <c r="A3020" s="1">
        <v>1429124475.4479499</v>
      </c>
      <c r="B3020" s="1">
        <v>0.95525805430341004</v>
      </c>
      <c r="C3020" s="2">
        <v>94.260070800781193</v>
      </c>
      <c r="D3020" s="2">
        <f t="shared" si="47"/>
        <v>103.92787981033325</v>
      </c>
    </row>
    <row r="3021" spans="1:4">
      <c r="A3021" s="1">
        <v>1429124475.49314</v>
      </c>
      <c r="B3021" s="1">
        <v>0.93640690784277103</v>
      </c>
      <c r="C3021" s="2">
        <v>94.391044616699205</v>
      </c>
      <c r="D3021" s="2">
        <f t="shared" si="47"/>
        <v>103.97306990623474</v>
      </c>
    </row>
    <row r="3022" spans="1:4">
      <c r="A3022" s="1">
        <v>1429124475.5409901</v>
      </c>
      <c r="B3022" s="1">
        <v>0.86236530021846303</v>
      </c>
      <c r="C3022" s="2">
        <v>94.3427734375</v>
      </c>
      <c r="D3022" s="2">
        <f t="shared" si="47"/>
        <v>104.02092003822327</v>
      </c>
    </row>
    <row r="3023" spans="1:4">
      <c r="A3023" s="1">
        <v>1429124475.5653501</v>
      </c>
      <c r="B3023" s="1">
        <v>0.89621623502118997</v>
      </c>
      <c r="C3023" s="2">
        <v>94.262931823730398</v>
      </c>
      <c r="D3023" s="2">
        <f t="shared" si="47"/>
        <v>104.04527997970581</v>
      </c>
    </row>
    <row r="3024" spans="1:4">
      <c r="A3024" s="1">
        <v>1429124475.6008601</v>
      </c>
      <c r="B3024" s="1">
        <v>0.94087981785750696</v>
      </c>
      <c r="C3024" s="2">
        <v>94.356468200683494</v>
      </c>
      <c r="D3024" s="2">
        <f t="shared" si="47"/>
        <v>104.0807900428772</v>
      </c>
    </row>
    <row r="3025" spans="1:4">
      <c r="A3025" s="1">
        <v>1429124475.6414299</v>
      </c>
      <c r="B3025" s="1">
        <v>0.90847639611226605</v>
      </c>
      <c r="C3025" s="2">
        <v>94.359504699707003</v>
      </c>
      <c r="D3025" s="2">
        <f t="shared" si="47"/>
        <v>104.12135982513428</v>
      </c>
    </row>
    <row r="3026" spans="1:4">
      <c r="A3026" s="1">
        <v>1429124475.70016</v>
      </c>
      <c r="B3026" s="1">
        <v>0.89032484784335097</v>
      </c>
      <c r="C3026" s="2">
        <v>94.600868225097599</v>
      </c>
      <c r="D3026" s="2">
        <f t="shared" si="47"/>
        <v>104.18008995056152</v>
      </c>
    </row>
    <row r="3027" spans="1:4">
      <c r="A3027" s="1">
        <v>1429124475.7395</v>
      </c>
      <c r="B3027" s="1">
        <v>0.85352336857671796</v>
      </c>
      <c r="C3027" s="2">
        <v>94.514419555664006</v>
      </c>
      <c r="D3027" s="2">
        <f t="shared" si="47"/>
        <v>104.2194299697876</v>
      </c>
    </row>
    <row r="3028" spans="1:4">
      <c r="A3028" s="1">
        <v>1429124475.77073</v>
      </c>
      <c r="B3028" s="1">
        <v>0.88237836808837899</v>
      </c>
      <c r="C3028" s="2">
        <v>94.662803649902301</v>
      </c>
      <c r="D3028" s="2">
        <f t="shared" si="47"/>
        <v>104.25065994262695</v>
      </c>
    </row>
    <row r="3029" spans="1:4">
      <c r="A3029" s="1">
        <v>1429124475.80018</v>
      </c>
      <c r="B3029" s="1">
        <v>0.89050412922769295</v>
      </c>
      <c r="C3029" s="2">
        <v>94.641983032226506</v>
      </c>
      <c r="D3029" s="2">
        <f t="shared" si="47"/>
        <v>104.28010988235474</v>
      </c>
    </row>
    <row r="3030" spans="1:4">
      <c r="A3030" s="1">
        <v>1429124475.83675</v>
      </c>
      <c r="B3030" s="1">
        <v>0.87558518632833404</v>
      </c>
      <c r="C3030" s="2">
        <v>94.566757202148395</v>
      </c>
      <c r="D3030" s="2">
        <f t="shared" si="47"/>
        <v>104.31667995452881</v>
      </c>
    </row>
    <row r="3031" spans="1:4">
      <c r="A3031" s="1">
        <v>1429124475.86817</v>
      </c>
      <c r="B3031" s="1">
        <v>0.90988452098188299</v>
      </c>
      <c r="C3031" s="2">
        <v>94.483413696289006</v>
      </c>
      <c r="D3031" s="2">
        <f t="shared" si="47"/>
        <v>104.34809994697571</v>
      </c>
    </row>
    <row r="3032" spans="1:4">
      <c r="A3032" s="1">
        <v>1429124475.9103401</v>
      </c>
      <c r="B3032" s="1">
        <v>0.88326362438793904</v>
      </c>
      <c r="C3032" s="2">
        <v>94.299659729003906</v>
      </c>
      <c r="D3032" s="2">
        <f t="shared" si="47"/>
        <v>104.39026999473572</v>
      </c>
    </row>
    <row r="3033" spans="1:4">
      <c r="A3033" s="1">
        <v>1429124475.9359901</v>
      </c>
      <c r="B3033" s="1">
        <v>0.93510630840178099</v>
      </c>
      <c r="C3033" s="2">
        <v>93.950607299804602</v>
      </c>
      <c r="D3033" s="2">
        <f t="shared" si="47"/>
        <v>104.41592001914978</v>
      </c>
    </row>
    <row r="3034" spans="1:4">
      <c r="A3034" s="1">
        <v>1429124475.9716401</v>
      </c>
      <c r="B3034" s="1">
        <v>0.99096194868723797</v>
      </c>
      <c r="C3034" s="2">
        <v>94.184387207031193</v>
      </c>
      <c r="D3034" s="2">
        <f t="shared" si="47"/>
        <v>104.4515700340271</v>
      </c>
    </row>
    <row r="3035" spans="1:4">
      <c r="A3035" s="1">
        <v>1429124476.0036099</v>
      </c>
      <c r="B3035" s="1">
        <v>0.93619132614926803</v>
      </c>
      <c r="C3035" s="2">
        <v>94.081336975097599</v>
      </c>
      <c r="D3035" s="2">
        <f t="shared" si="47"/>
        <v>104.48353981971741</v>
      </c>
    </row>
    <row r="3036" spans="1:4">
      <c r="A3036" s="1">
        <v>1429124476.02649</v>
      </c>
      <c r="B3036" s="1">
        <v>0.95367708053385203</v>
      </c>
      <c r="C3036" s="2">
        <v>94.134796142578097</v>
      </c>
      <c r="D3036" s="2">
        <f t="shared" si="47"/>
        <v>104.50641989707947</v>
      </c>
    </row>
    <row r="3037" spans="1:4">
      <c r="A3037" s="1">
        <v>1429124476.05902</v>
      </c>
      <c r="B3037" s="1">
        <v>0.97917732755747999</v>
      </c>
      <c r="C3037" s="2">
        <v>94.369003295898395</v>
      </c>
      <c r="D3037" s="2">
        <f t="shared" si="47"/>
        <v>104.53894996643066</v>
      </c>
    </row>
    <row r="3038" spans="1:4">
      <c r="A3038" s="1">
        <v>1429124476.1006999</v>
      </c>
      <c r="B3038" s="1">
        <v>0.948744647547478</v>
      </c>
      <c r="C3038" s="2">
        <v>94.269424438476506</v>
      </c>
      <c r="D3038" s="2">
        <f t="shared" si="47"/>
        <v>104.58062982559204</v>
      </c>
    </row>
    <row r="3039" spans="1:4">
      <c r="A3039" s="1">
        <v>1429124476.15469</v>
      </c>
      <c r="B3039" s="1">
        <v>0.99496520030538405</v>
      </c>
      <c r="C3039" s="2">
        <v>94.620559692382798</v>
      </c>
      <c r="D3039" s="2">
        <f t="shared" si="47"/>
        <v>104.63461995124817</v>
      </c>
    </row>
    <row r="3040" spans="1:4">
      <c r="A3040" s="1">
        <v>1429124476.1838901</v>
      </c>
      <c r="B3040" s="1">
        <v>0.97594384408428003</v>
      </c>
      <c r="C3040" s="2">
        <v>94.841583251953097</v>
      </c>
      <c r="D3040" s="2">
        <f t="shared" si="47"/>
        <v>104.66382002830505</v>
      </c>
    </row>
    <row r="3041" spans="1:4">
      <c r="A3041" s="1">
        <v>1429124476.2218299</v>
      </c>
      <c r="B3041" s="1">
        <v>0.93757348866071699</v>
      </c>
      <c r="C3041" s="2">
        <v>95.108642578125</v>
      </c>
      <c r="D3041" s="2">
        <f t="shared" si="47"/>
        <v>104.70175981521606</v>
      </c>
    </row>
    <row r="3042" spans="1:4">
      <c r="A3042" s="1">
        <v>1429124476.24102</v>
      </c>
      <c r="B3042" s="1">
        <v>0.97117124314063097</v>
      </c>
      <c r="C3042" s="2">
        <v>95.177902221679602</v>
      </c>
      <c r="D3042" s="2">
        <f t="shared" si="47"/>
        <v>104.72094988822937</v>
      </c>
    </row>
    <row r="3043" spans="1:4">
      <c r="A3043" s="1">
        <v>1429124476.26476</v>
      </c>
      <c r="B3043" s="1">
        <v>0.99274720976998798</v>
      </c>
      <c r="C3043" s="2">
        <v>95.313125610351506</v>
      </c>
      <c r="D3043" s="2">
        <f t="shared" si="47"/>
        <v>104.74468994140625</v>
      </c>
    </row>
    <row r="3044" spans="1:4">
      <c r="A3044" s="1">
        <v>1429124476.2937801</v>
      </c>
      <c r="B3044" s="1">
        <v>0.90792081778968803</v>
      </c>
      <c r="C3044" s="2">
        <v>95.423507690429602</v>
      </c>
      <c r="D3044" s="2">
        <f t="shared" si="47"/>
        <v>104.77371001243591</v>
      </c>
    </row>
    <row r="3045" spans="1:4">
      <c r="A3045" s="1">
        <v>1429124476.3332601</v>
      </c>
      <c r="B3045" s="1">
        <v>0.946511575581794</v>
      </c>
      <c r="C3045" s="2">
        <v>95.501731872558494</v>
      </c>
      <c r="D3045" s="2">
        <f t="shared" si="47"/>
        <v>104.81318998336792</v>
      </c>
    </row>
    <row r="3046" spans="1:4">
      <c r="A3046" s="1">
        <v>1429124476.3911901</v>
      </c>
      <c r="B3046" s="1">
        <v>0.91694888269504005</v>
      </c>
      <c r="C3046" s="2">
        <v>95.424613952636705</v>
      </c>
      <c r="D3046" s="2">
        <f t="shared" si="47"/>
        <v>104.8711199760437</v>
      </c>
    </row>
    <row r="3047" spans="1:4">
      <c r="A3047" s="1">
        <v>1429124476.4307499</v>
      </c>
      <c r="B3047" s="1">
        <v>0.92534394786712604</v>
      </c>
      <c r="C3047" s="2">
        <v>95.269798278808494</v>
      </c>
      <c r="D3047" s="2">
        <f t="shared" si="47"/>
        <v>104.91067981719971</v>
      </c>
    </row>
    <row r="3048" spans="1:4">
      <c r="A3048" s="1">
        <v>1429124476.46034</v>
      </c>
      <c r="B3048" s="1">
        <v>0.91881246351490797</v>
      </c>
      <c r="C3048" s="2">
        <v>94.987197875976506</v>
      </c>
      <c r="D3048" s="2">
        <f t="shared" si="47"/>
        <v>104.940269947052</v>
      </c>
    </row>
    <row r="3049" spans="1:4">
      <c r="A3049" s="1">
        <v>1429124476.4950299</v>
      </c>
      <c r="B3049" s="1">
        <v>0.90800910620883002</v>
      </c>
      <c r="C3049" s="2">
        <v>94.770011901855398</v>
      </c>
      <c r="D3049" s="2">
        <f t="shared" si="47"/>
        <v>104.97495985031128</v>
      </c>
    </row>
    <row r="3050" spans="1:4">
      <c r="A3050" s="1">
        <v>1429124476.5351601</v>
      </c>
      <c r="B3050" s="1">
        <v>0.69095589534948898</v>
      </c>
      <c r="C3050" s="2">
        <v>87.405952453613196</v>
      </c>
      <c r="D3050" s="2">
        <f t="shared" si="47"/>
        <v>105.0150899887085</v>
      </c>
    </row>
    <row r="3051" spans="1:4">
      <c r="A3051" s="1">
        <v>1429124476.57622</v>
      </c>
      <c r="B3051" s="1">
        <v>0.75778244259851502</v>
      </c>
      <c r="C3051" s="2">
        <v>92.997795104980398</v>
      </c>
      <c r="D3051" s="2">
        <f t="shared" si="47"/>
        <v>105.05614995956421</v>
      </c>
    </row>
    <row r="3052" spans="1:4">
      <c r="A3052" s="1">
        <v>1429124476.59413</v>
      </c>
      <c r="B3052" s="1">
        <v>0.78602765712835498</v>
      </c>
      <c r="C3052" s="2">
        <v>93.454216003417898</v>
      </c>
      <c r="D3052" s="2">
        <f t="shared" si="47"/>
        <v>105.07405996322632</v>
      </c>
    </row>
    <row r="3053" spans="1:4">
      <c r="A3053" s="1">
        <v>1429124476.6465499</v>
      </c>
      <c r="B3053" s="1">
        <v>0.77654822455740602</v>
      </c>
      <c r="C3053" s="2">
        <v>92.973876953125</v>
      </c>
      <c r="D3053" s="2">
        <f t="shared" si="47"/>
        <v>105.12647986412048</v>
      </c>
    </row>
    <row r="3054" spans="1:4">
      <c r="A3054" s="1">
        <v>1429124476.6659999</v>
      </c>
      <c r="B3054" s="1">
        <v>0.81897681011828505</v>
      </c>
      <c r="C3054" s="2">
        <v>92.712135314941406</v>
      </c>
      <c r="D3054" s="2">
        <f t="shared" si="47"/>
        <v>105.14592981338501</v>
      </c>
    </row>
    <row r="3055" spans="1:4">
      <c r="A3055" s="1">
        <v>1429124476.71084</v>
      </c>
      <c r="B3055" s="1">
        <v>0.82251909530957101</v>
      </c>
      <c r="C3055" s="2">
        <v>92.593032836914006</v>
      </c>
      <c r="D3055" s="2">
        <f t="shared" si="47"/>
        <v>105.19076991081238</v>
      </c>
    </row>
    <row r="3056" spans="1:4">
      <c r="A3056" s="1">
        <v>1429124476.7502601</v>
      </c>
      <c r="B3056" s="1">
        <v>0.80018826014279498</v>
      </c>
      <c r="C3056" s="2">
        <v>92.573562622070298</v>
      </c>
      <c r="D3056" s="2">
        <f t="shared" si="47"/>
        <v>105.23019003868103</v>
      </c>
    </row>
    <row r="3057" spans="1:4">
      <c r="A3057" s="1">
        <v>1429124476.76756</v>
      </c>
      <c r="B3057" s="1">
        <v>0.85939216514132499</v>
      </c>
      <c r="C3057" s="2">
        <v>92.170562744140597</v>
      </c>
      <c r="D3057" s="2">
        <f t="shared" si="47"/>
        <v>105.24748992919922</v>
      </c>
    </row>
    <row r="3058" spans="1:4">
      <c r="A3058" s="1">
        <v>1429124476.7936101</v>
      </c>
      <c r="B3058" s="1">
        <v>0.83444472682574999</v>
      </c>
      <c r="C3058" s="2">
        <v>91.680839538574205</v>
      </c>
      <c r="D3058" s="2">
        <f t="shared" si="47"/>
        <v>105.27354001998901</v>
      </c>
    </row>
    <row r="3059" spans="1:4">
      <c r="A3059" s="1">
        <v>1429124476.84305</v>
      </c>
      <c r="B3059" s="1">
        <v>0.80218419984525602</v>
      </c>
      <c r="C3059" s="2">
        <v>90.870445251464801</v>
      </c>
      <c r="D3059" s="2">
        <f t="shared" si="47"/>
        <v>105.32297992706299</v>
      </c>
    </row>
    <row r="3060" spans="1:4">
      <c r="A3060" s="1">
        <v>1429124476.8768001</v>
      </c>
      <c r="B3060" s="1">
        <v>0.82699625926601605</v>
      </c>
      <c r="C3060" s="2">
        <v>90.023773193359304</v>
      </c>
      <c r="D3060" s="2">
        <f t="shared" si="47"/>
        <v>105.35672998428345</v>
      </c>
    </row>
    <row r="3061" spans="1:4">
      <c r="A3061" s="1">
        <v>1429124476.8963201</v>
      </c>
      <c r="B3061" s="1">
        <v>0.81259648105414795</v>
      </c>
      <c r="C3061" s="2">
        <v>88.232292175292898</v>
      </c>
      <c r="D3061" s="2">
        <f t="shared" si="47"/>
        <v>105.37625002861023</v>
      </c>
    </row>
    <row r="3062" spans="1:4">
      <c r="A3062" s="1">
        <v>1429124476.9210601</v>
      </c>
      <c r="B3062" s="1">
        <v>0.85562319929509401</v>
      </c>
      <c r="C3062" s="2">
        <v>87.438499450683494</v>
      </c>
      <c r="D3062" s="2">
        <f t="shared" si="47"/>
        <v>105.40099000930786</v>
      </c>
    </row>
    <row r="3063" spans="1:4">
      <c r="A3063" s="1">
        <v>1429124476.9586</v>
      </c>
      <c r="B3063" s="1">
        <v>0.90199375592273201</v>
      </c>
      <c r="C3063" s="2">
        <v>86.298309326171804</v>
      </c>
      <c r="D3063" s="2">
        <f t="shared" si="47"/>
        <v>105.43852996826172</v>
      </c>
    </row>
    <row r="3064" spans="1:4">
      <c r="A3064" s="1">
        <v>1429124476.9959199</v>
      </c>
      <c r="B3064" s="1">
        <v>0.89416285168406395</v>
      </c>
      <c r="C3064" s="2">
        <v>85.078880310058494</v>
      </c>
      <c r="D3064" s="2">
        <f t="shared" si="47"/>
        <v>105.47584986686707</v>
      </c>
    </row>
    <row r="3065" spans="1:4">
      <c r="A3065" s="1">
        <v>1429124477.0199299</v>
      </c>
      <c r="B3065" s="1">
        <v>0.93236504652403696</v>
      </c>
      <c r="C3065" s="2">
        <v>84.086952209472599</v>
      </c>
      <c r="D3065" s="2">
        <f t="shared" si="47"/>
        <v>105.49985980987549</v>
      </c>
    </row>
    <row r="3066" spans="1:4">
      <c r="A3066" s="1">
        <v>1429124477.05953</v>
      </c>
      <c r="B3066" s="1">
        <v>1</v>
      </c>
      <c r="C3066" s="2">
        <v>83.134468078613196</v>
      </c>
      <c r="D3066" s="2">
        <f t="shared" si="47"/>
        <v>105.53945994377136</v>
      </c>
    </row>
    <row r="3067" spans="1:4">
      <c r="A3067" s="1">
        <v>1429124477.0908401</v>
      </c>
      <c r="B3067" s="1">
        <v>0.82707027397551702</v>
      </c>
      <c r="C3067" s="2">
        <v>82.872024536132798</v>
      </c>
      <c r="D3067" s="2">
        <f t="shared" si="47"/>
        <v>105.5707700252533</v>
      </c>
    </row>
    <row r="3068" spans="1:4">
      <c r="A3068" s="1">
        <v>1429124477.12656</v>
      </c>
      <c r="B3068" s="1">
        <v>0.92318443795133098</v>
      </c>
      <c r="C3068" s="2">
        <v>81.782516479492102</v>
      </c>
      <c r="D3068" s="2">
        <f t="shared" si="47"/>
        <v>105.60648989677429</v>
      </c>
    </row>
    <row r="3069" spans="1:4">
      <c r="A3069" s="1">
        <v>1429124477.15977</v>
      </c>
      <c r="B3069" s="1">
        <v>1</v>
      </c>
      <c r="C3069" s="2">
        <v>80.860160827636705</v>
      </c>
      <c r="D3069" s="2">
        <f t="shared" si="47"/>
        <v>105.63969993591309</v>
      </c>
    </row>
    <row r="3070" spans="1:4">
      <c r="A3070" s="1">
        <v>1429124477.1995001</v>
      </c>
      <c r="B3070" s="1">
        <v>1</v>
      </c>
      <c r="C3070" s="2">
        <v>80.021644592285099</v>
      </c>
      <c r="D3070" s="2">
        <f t="shared" si="47"/>
        <v>105.67943000793457</v>
      </c>
    </row>
    <row r="3071" spans="1:4">
      <c r="A3071" s="1">
        <v>1429124477.23524</v>
      </c>
      <c r="B3071" s="1">
        <v>1</v>
      </c>
      <c r="C3071" s="2">
        <v>79.378028869628906</v>
      </c>
      <c r="D3071" s="2">
        <f t="shared" si="47"/>
        <v>105.71516990661621</v>
      </c>
    </row>
    <row r="3072" spans="1:4">
      <c r="A3072" s="1">
        <v>1429124477.25088</v>
      </c>
      <c r="B3072" s="1">
        <v>1</v>
      </c>
      <c r="C3072" s="2">
        <v>78.774032592773395</v>
      </c>
      <c r="D3072" s="2">
        <f t="shared" si="47"/>
        <v>105.73080992698669</v>
      </c>
    </row>
    <row r="3073" spans="1:4">
      <c r="A3073" s="1">
        <v>1429124477.2818301</v>
      </c>
      <c r="B3073" s="1">
        <v>1</v>
      </c>
      <c r="C3073" s="2">
        <v>78.315780639648395</v>
      </c>
      <c r="D3073" s="2">
        <f t="shared" si="47"/>
        <v>105.76175999641418</v>
      </c>
    </row>
    <row r="3074" spans="1:4">
      <c r="A3074" s="1">
        <v>1429124477.31988</v>
      </c>
      <c r="B3074" s="1">
        <v>1</v>
      </c>
      <c r="C3074" s="2">
        <v>78.003059387207003</v>
      </c>
      <c r="D3074" s="2">
        <f t="shared" si="47"/>
        <v>105.79980993270874</v>
      </c>
    </row>
    <row r="3075" spans="1:4">
      <c r="A3075" s="1">
        <v>1429124477.3508699</v>
      </c>
      <c r="B3075" s="1">
        <v>1</v>
      </c>
      <c r="C3075" s="2">
        <v>77.791893005370994</v>
      </c>
      <c r="D3075" s="2">
        <f t="shared" ref="D3075:D3138" si="48">A3075-$A$2</f>
        <v>105.83079981803894</v>
      </c>
    </row>
    <row r="3076" spans="1:4">
      <c r="A3076" s="1">
        <v>1429124477.38869</v>
      </c>
      <c r="B3076" s="1">
        <v>1</v>
      </c>
      <c r="C3076" s="2">
        <v>77.660209655761705</v>
      </c>
      <c r="D3076" s="2">
        <f t="shared" si="48"/>
        <v>105.86861991882324</v>
      </c>
    </row>
    <row r="3077" spans="1:4">
      <c r="A3077" s="1">
        <v>1429124477.4236901</v>
      </c>
      <c r="B3077" s="1">
        <v>1</v>
      </c>
      <c r="C3077" s="2">
        <v>77.5179443359375</v>
      </c>
      <c r="D3077" s="2">
        <f t="shared" si="48"/>
        <v>105.90362000465393</v>
      </c>
    </row>
    <row r="3078" spans="1:4">
      <c r="A3078" s="1">
        <v>1429124477.4500799</v>
      </c>
      <c r="B3078" s="1">
        <v>1</v>
      </c>
      <c r="C3078" s="2">
        <v>77.490455627441406</v>
      </c>
      <c r="D3078" s="2">
        <f t="shared" si="48"/>
        <v>105.93000984191895</v>
      </c>
    </row>
    <row r="3079" spans="1:4">
      <c r="A3079" s="1">
        <v>1429124477.4879501</v>
      </c>
      <c r="B3079" s="1">
        <v>1</v>
      </c>
      <c r="C3079" s="2">
        <v>77.492813110351506</v>
      </c>
      <c r="D3079" s="2">
        <f t="shared" si="48"/>
        <v>105.96788001060486</v>
      </c>
    </row>
    <row r="3080" spans="1:4">
      <c r="A3080" s="1">
        <v>1429124477.51247</v>
      </c>
      <c r="B3080" s="1">
        <v>1</v>
      </c>
      <c r="C3080" s="2">
        <v>77.561988830566406</v>
      </c>
      <c r="D3080" s="2">
        <f t="shared" si="48"/>
        <v>105.99239993095398</v>
      </c>
    </row>
    <row r="3081" spans="1:4">
      <c r="A3081" s="1">
        <v>1429124477.54761</v>
      </c>
      <c r="B3081" s="1">
        <v>1</v>
      </c>
      <c r="C3081" s="2">
        <v>77.834556579589801</v>
      </c>
      <c r="D3081" s="2">
        <f t="shared" si="48"/>
        <v>106.0275399684906</v>
      </c>
    </row>
    <row r="3082" spans="1:4">
      <c r="A3082" s="1">
        <v>1429124477.57533</v>
      </c>
      <c r="B3082" s="1">
        <v>1</v>
      </c>
      <c r="C3082" s="2">
        <v>77.948448181152301</v>
      </c>
      <c r="D3082" s="2">
        <f t="shared" si="48"/>
        <v>106.05525994300842</v>
      </c>
    </row>
    <row r="3083" spans="1:4">
      <c r="A3083" s="1">
        <v>1429124477.60918</v>
      </c>
      <c r="B3083" s="1">
        <v>1</v>
      </c>
      <c r="C3083" s="2">
        <v>78.243667602539006</v>
      </c>
      <c r="D3083" s="2">
        <f t="shared" si="48"/>
        <v>106.08910989761353</v>
      </c>
    </row>
    <row r="3084" spans="1:4">
      <c r="A3084" s="1">
        <v>1429124477.6422701</v>
      </c>
      <c r="B3084" s="1">
        <v>1</v>
      </c>
      <c r="C3084" s="2">
        <v>78.357131958007798</v>
      </c>
      <c r="D3084" s="2">
        <f t="shared" si="48"/>
        <v>106.12220001220703</v>
      </c>
    </row>
    <row r="3085" spans="1:4">
      <c r="A3085" s="1">
        <v>1429124477.67801</v>
      </c>
      <c r="B3085" s="1">
        <v>1</v>
      </c>
      <c r="C3085" s="2">
        <v>78.739433288574205</v>
      </c>
      <c r="D3085" s="2">
        <f t="shared" si="48"/>
        <v>106.15793991088867</v>
      </c>
    </row>
    <row r="3086" spans="1:4">
      <c r="A3086" s="1">
        <v>1429124477.7140701</v>
      </c>
      <c r="B3086" s="1">
        <v>1</v>
      </c>
      <c r="C3086" s="2">
        <v>78.932579040527301</v>
      </c>
      <c r="D3086" s="2">
        <f t="shared" si="48"/>
        <v>106.19400000572205</v>
      </c>
    </row>
    <row r="3087" spans="1:4">
      <c r="A3087" s="1">
        <v>1429124477.7571199</v>
      </c>
      <c r="B3087" s="1">
        <v>1</v>
      </c>
      <c r="C3087" s="2">
        <v>79.186378479003906</v>
      </c>
      <c r="D3087" s="2">
        <f t="shared" si="48"/>
        <v>106.23704981803894</v>
      </c>
    </row>
    <row r="3088" spans="1:4">
      <c r="A3088" s="1">
        <v>1429124477.95452</v>
      </c>
      <c r="B3088" s="1">
        <v>0.81560251485707502</v>
      </c>
      <c r="C3088" s="2">
        <v>80.3531494140625</v>
      </c>
      <c r="D3088" s="2">
        <f t="shared" si="48"/>
        <v>106.43444991111755</v>
      </c>
    </row>
    <row r="3089" spans="1:4">
      <c r="A3089" s="1">
        <v>1429124477.98456</v>
      </c>
      <c r="B3089" s="1">
        <v>1</v>
      </c>
      <c r="C3089" s="2">
        <v>81.186111450195298</v>
      </c>
      <c r="D3089" s="2">
        <f t="shared" si="48"/>
        <v>106.46448993682861</v>
      </c>
    </row>
    <row r="3090" spans="1:4">
      <c r="A3090" s="1">
        <v>1429124478.01582</v>
      </c>
      <c r="B3090" s="1">
        <v>1</v>
      </c>
      <c r="C3090" s="2">
        <v>81.564613342285099</v>
      </c>
      <c r="D3090" s="2">
        <f t="shared" si="48"/>
        <v>106.49574995040894</v>
      </c>
    </row>
    <row r="3091" spans="1:4">
      <c r="A3091" s="1">
        <v>1429124478.0566499</v>
      </c>
      <c r="B3091" s="1">
        <v>1</v>
      </c>
      <c r="C3091" s="2">
        <v>81.772415161132798</v>
      </c>
      <c r="D3091" s="2">
        <f t="shared" si="48"/>
        <v>106.53657984733582</v>
      </c>
    </row>
    <row r="3092" spans="1:4">
      <c r="A3092" s="1">
        <v>1429124478.1065199</v>
      </c>
      <c r="B3092" s="1">
        <v>1</v>
      </c>
      <c r="C3092" s="2">
        <v>82.180877685546804</v>
      </c>
      <c r="D3092" s="2">
        <f t="shared" si="48"/>
        <v>106.58644986152649</v>
      </c>
    </row>
    <row r="3093" spans="1:4">
      <c r="A3093" s="1">
        <v>1429124478.1217101</v>
      </c>
      <c r="B3093" s="1">
        <v>1</v>
      </c>
      <c r="C3093" s="2">
        <v>82.587875366210895</v>
      </c>
      <c r="D3093" s="2">
        <f t="shared" si="48"/>
        <v>106.60163998603821</v>
      </c>
    </row>
    <row r="3094" spans="1:4">
      <c r="A3094" s="1">
        <v>1429124478.16011</v>
      </c>
      <c r="B3094" s="1">
        <v>1</v>
      </c>
      <c r="C3094" s="2">
        <v>82.934211730957003</v>
      </c>
      <c r="D3094" s="2">
        <f t="shared" si="48"/>
        <v>106.64003992080688</v>
      </c>
    </row>
    <row r="3095" spans="1:4">
      <c r="A3095" s="1">
        <v>1429124478.1823299</v>
      </c>
      <c r="B3095" s="1">
        <v>1</v>
      </c>
      <c r="C3095" s="2">
        <v>83.150451660156193</v>
      </c>
      <c r="D3095" s="2">
        <f t="shared" si="48"/>
        <v>106.66225981712341</v>
      </c>
    </row>
    <row r="3096" spans="1:4">
      <c r="A3096" s="1">
        <v>1429124478.21772</v>
      </c>
      <c r="B3096" s="1">
        <v>1</v>
      </c>
      <c r="C3096" s="2">
        <v>83.613784790039006</v>
      </c>
      <c r="D3096" s="2">
        <f t="shared" si="48"/>
        <v>106.69764995574951</v>
      </c>
    </row>
    <row r="3097" spans="1:4">
      <c r="A3097" s="1">
        <v>1429124478.2609701</v>
      </c>
      <c r="B3097" s="1">
        <v>1</v>
      </c>
      <c r="C3097" s="2">
        <v>84.033432006835895</v>
      </c>
      <c r="D3097" s="2">
        <f t="shared" si="48"/>
        <v>106.74090003967285</v>
      </c>
    </row>
    <row r="3098" spans="1:4">
      <c r="A3098" s="1">
        <v>1429124478.3378899</v>
      </c>
      <c r="B3098" s="1">
        <v>0.97926593660280903</v>
      </c>
      <c r="C3098" s="2">
        <v>84.947052001953097</v>
      </c>
      <c r="D3098" s="2">
        <f t="shared" si="48"/>
        <v>106.81781983375549</v>
      </c>
    </row>
    <row r="3099" spans="1:4">
      <c r="A3099" s="1">
        <v>1429124478.3799701</v>
      </c>
      <c r="B3099" s="1">
        <v>1</v>
      </c>
      <c r="C3099" s="2">
        <v>85.650588989257798</v>
      </c>
      <c r="D3099" s="2">
        <f t="shared" si="48"/>
        <v>106.85989999771118</v>
      </c>
    </row>
    <row r="3100" spans="1:4">
      <c r="A3100" s="1">
        <v>1429124478.42612</v>
      </c>
      <c r="B3100" s="1">
        <v>0.98167697789485797</v>
      </c>
      <c r="C3100" s="2">
        <v>85.705078125</v>
      </c>
      <c r="D3100" s="2">
        <f t="shared" si="48"/>
        <v>106.90604996681213</v>
      </c>
    </row>
    <row r="3101" spans="1:4">
      <c r="A3101" s="1">
        <v>1429124478.4664199</v>
      </c>
      <c r="B3101" s="1">
        <v>1</v>
      </c>
      <c r="C3101" s="2">
        <v>85.881820678710895</v>
      </c>
      <c r="D3101" s="2">
        <f t="shared" si="48"/>
        <v>106.94634985923767</v>
      </c>
    </row>
    <row r="3102" spans="1:4">
      <c r="A3102" s="1">
        <v>1429124478.5072</v>
      </c>
      <c r="B3102" s="1">
        <v>0.99687859751408003</v>
      </c>
      <c r="C3102" s="2">
        <v>86.084533691406193</v>
      </c>
      <c r="D3102" s="2">
        <f t="shared" si="48"/>
        <v>106.98712992668152</v>
      </c>
    </row>
    <row r="3103" spans="1:4">
      <c r="A3103" s="1">
        <v>1429124478.5513201</v>
      </c>
      <c r="B3103" s="1">
        <v>0.953224839325583</v>
      </c>
      <c r="C3103" s="2">
        <v>86.266372680664006</v>
      </c>
      <c r="D3103" s="2">
        <f t="shared" si="48"/>
        <v>107.03125</v>
      </c>
    </row>
    <row r="3104" spans="1:4">
      <c r="A3104" s="1">
        <v>1429124478.59463</v>
      </c>
      <c r="B3104" s="1">
        <v>0.96299597467981601</v>
      </c>
      <c r="C3104" s="2">
        <v>86.393684387207003</v>
      </c>
      <c r="D3104" s="2">
        <f t="shared" si="48"/>
        <v>107.07455992698669</v>
      </c>
    </row>
    <row r="3105" spans="1:4">
      <c r="A3105" s="1">
        <v>1429124478.6417601</v>
      </c>
      <c r="B3105" s="1">
        <v>1</v>
      </c>
      <c r="C3105" s="2">
        <v>86.401931762695298</v>
      </c>
      <c r="D3105" s="2">
        <f t="shared" si="48"/>
        <v>107.12169003486633</v>
      </c>
    </row>
    <row r="3106" spans="1:4">
      <c r="A3106" s="1">
        <v>1429124478.6683199</v>
      </c>
      <c r="B3106" s="1">
        <v>0.95214102626241204</v>
      </c>
      <c r="C3106" s="2">
        <v>86.527801513671804</v>
      </c>
      <c r="D3106" s="2">
        <f t="shared" si="48"/>
        <v>107.14824986457825</v>
      </c>
    </row>
    <row r="3107" spans="1:4">
      <c r="A3107" s="1">
        <v>1429124478.70663</v>
      </c>
      <c r="B3107" s="1">
        <v>1</v>
      </c>
      <c r="C3107" s="2">
        <v>86.752746582031193</v>
      </c>
      <c r="D3107" s="2">
        <f t="shared" si="48"/>
        <v>107.1865599155426</v>
      </c>
    </row>
    <row r="3108" spans="1:4">
      <c r="A3108" s="1">
        <v>1429124478.74279</v>
      </c>
      <c r="B3108" s="1">
        <v>0.99663795774810604</v>
      </c>
      <c r="C3108" s="2">
        <v>86.905822753906193</v>
      </c>
      <c r="D3108" s="2">
        <f t="shared" si="48"/>
        <v>107.22271990776062</v>
      </c>
    </row>
    <row r="3109" spans="1:4">
      <c r="A3109" s="1">
        <v>1429124478.7729499</v>
      </c>
      <c r="B3109" s="1">
        <v>0.982508120068183</v>
      </c>
      <c r="C3109" s="2">
        <v>87.052345275878906</v>
      </c>
      <c r="D3109" s="2">
        <f t="shared" si="48"/>
        <v>107.25287985801697</v>
      </c>
    </row>
    <row r="3110" spans="1:4">
      <c r="A3110" s="1">
        <v>1429124478.80918</v>
      </c>
      <c r="B3110" s="1">
        <v>0.93408898030911902</v>
      </c>
      <c r="C3110" s="2">
        <v>87.088394165039006</v>
      </c>
      <c r="D3110" s="2">
        <f t="shared" si="48"/>
        <v>107.28910994529724</v>
      </c>
    </row>
    <row r="3111" spans="1:4">
      <c r="A3111" s="1">
        <v>1429124478.8400199</v>
      </c>
      <c r="B3111" s="1">
        <v>0.96056951763819898</v>
      </c>
      <c r="C3111" s="2">
        <v>87.311416625976506</v>
      </c>
      <c r="D3111" s="2">
        <f t="shared" si="48"/>
        <v>107.31994986534119</v>
      </c>
    </row>
    <row r="3112" spans="1:4">
      <c r="A3112" s="1">
        <v>1429124478.8720701</v>
      </c>
      <c r="B3112" s="1">
        <v>0.97213726787007804</v>
      </c>
      <c r="C3112" s="2">
        <v>87.400604248046804</v>
      </c>
      <c r="D3112" s="2">
        <f t="shared" si="48"/>
        <v>107.35199999809265</v>
      </c>
    </row>
    <row r="3113" spans="1:4">
      <c r="A3113" s="1">
        <v>1429124478.9077499</v>
      </c>
      <c r="B3113" s="1">
        <v>0.95835190541262605</v>
      </c>
      <c r="C3113" s="2">
        <v>87.525039672851506</v>
      </c>
      <c r="D3113" s="2">
        <f t="shared" si="48"/>
        <v>107.38767981529236</v>
      </c>
    </row>
    <row r="3114" spans="1:4">
      <c r="A3114" s="1">
        <v>1429124478.9403999</v>
      </c>
      <c r="B3114" s="1">
        <v>0.98607967183904399</v>
      </c>
      <c r="C3114" s="2">
        <v>87.441825866699205</v>
      </c>
      <c r="D3114" s="2">
        <f t="shared" si="48"/>
        <v>107.42032980918884</v>
      </c>
    </row>
    <row r="3115" spans="1:4">
      <c r="A3115" s="1">
        <v>1429124478.96491</v>
      </c>
      <c r="B3115" s="1">
        <v>0.95943305876444496</v>
      </c>
      <c r="C3115" s="2">
        <v>87.399787902832003</v>
      </c>
      <c r="D3115" s="2">
        <f t="shared" si="48"/>
        <v>107.44483995437622</v>
      </c>
    </row>
    <row r="3116" spans="1:4">
      <c r="A3116" s="1">
        <v>1429124479.02878</v>
      </c>
      <c r="B3116" s="1">
        <v>0.94769067246184902</v>
      </c>
      <c r="C3116" s="2">
        <v>87.364761352539006</v>
      </c>
      <c r="D3116" s="2">
        <f t="shared" si="48"/>
        <v>107.50870990753174</v>
      </c>
    </row>
    <row r="3117" spans="1:4">
      <c r="A3117" s="1">
        <v>1429124479.0690701</v>
      </c>
      <c r="B3117" s="1">
        <v>0.99611981396439497</v>
      </c>
      <c r="C3117" s="2">
        <v>87.3409423828125</v>
      </c>
      <c r="D3117" s="2">
        <f t="shared" si="48"/>
        <v>107.54900002479553</v>
      </c>
    </row>
    <row r="3118" spans="1:4">
      <c r="A3118" s="1">
        <v>1429124479.10502</v>
      </c>
      <c r="B3118" s="1">
        <v>0.91104440003132303</v>
      </c>
      <c r="C3118" s="2">
        <v>87.099647521972599</v>
      </c>
      <c r="D3118" s="2">
        <f t="shared" si="48"/>
        <v>107.58494997024536</v>
      </c>
    </row>
    <row r="3119" spans="1:4">
      <c r="A3119" s="1">
        <v>1429124479.1375799</v>
      </c>
      <c r="B3119" s="1">
        <v>0.93144921268998204</v>
      </c>
      <c r="C3119" s="2">
        <v>87.153244018554602</v>
      </c>
      <c r="D3119" s="2">
        <f t="shared" si="48"/>
        <v>107.61750984191895</v>
      </c>
    </row>
    <row r="3120" spans="1:4">
      <c r="A3120" s="1">
        <v>1429124479.1745901</v>
      </c>
      <c r="B3120" s="1">
        <v>0.98780429387700397</v>
      </c>
      <c r="C3120" s="2">
        <v>87.030807495117102</v>
      </c>
      <c r="D3120" s="2">
        <f t="shared" si="48"/>
        <v>107.65452003479004</v>
      </c>
    </row>
    <row r="3121" spans="1:4">
      <c r="A3121" s="1">
        <v>1429124479.20645</v>
      </c>
      <c r="B3121" s="1">
        <v>0.94589416917346503</v>
      </c>
      <c r="C3121" s="2">
        <v>87.082511901855398</v>
      </c>
      <c r="D3121" s="2">
        <f t="shared" si="48"/>
        <v>107.68637990951538</v>
      </c>
    </row>
    <row r="3122" spans="1:4">
      <c r="A3122" s="1">
        <v>1429124479.2379799</v>
      </c>
      <c r="B3122" s="1">
        <v>0.95429366197124199</v>
      </c>
      <c r="C3122" s="2">
        <v>86.788970947265597</v>
      </c>
      <c r="D3122" s="2">
        <f t="shared" si="48"/>
        <v>107.71790981292725</v>
      </c>
    </row>
    <row r="3123" spans="1:4">
      <c r="A3123" s="1">
        <v>1429124479.2592599</v>
      </c>
      <c r="B3123" s="1">
        <v>0.954676357768104</v>
      </c>
      <c r="C3123" s="2">
        <v>86.718406677245994</v>
      </c>
      <c r="D3123" s="2">
        <f t="shared" si="48"/>
        <v>107.73918986320496</v>
      </c>
    </row>
    <row r="3124" spans="1:4">
      <c r="A3124" s="1">
        <v>1429124479.2920001</v>
      </c>
      <c r="B3124" s="1">
        <v>1</v>
      </c>
      <c r="C3124" s="2">
        <v>86.690444946289006</v>
      </c>
      <c r="D3124" s="2">
        <f t="shared" si="48"/>
        <v>107.77192997932434</v>
      </c>
    </row>
    <row r="3125" spans="1:4">
      <c r="A3125" s="1">
        <v>1429124479.3345001</v>
      </c>
      <c r="B3125" s="1">
        <v>0.95282430937825602</v>
      </c>
      <c r="C3125" s="2">
        <v>86.530105590820298</v>
      </c>
      <c r="D3125" s="2">
        <f t="shared" si="48"/>
        <v>107.81442999839783</v>
      </c>
    </row>
    <row r="3126" spans="1:4">
      <c r="A3126" s="1">
        <v>1429124479.3656299</v>
      </c>
      <c r="B3126" s="1">
        <v>0.98176574181374299</v>
      </c>
      <c r="C3126" s="2">
        <v>86.116317749023395</v>
      </c>
      <c r="D3126" s="2">
        <f t="shared" si="48"/>
        <v>107.84555983543396</v>
      </c>
    </row>
    <row r="3127" spans="1:4">
      <c r="A3127" s="1">
        <v>1429124479.3947201</v>
      </c>
      <c r="B3127" s="1">
        <v>0.987918302103163</v>
      </c>
      <c r="C3127" s="2">
        <v>86.1116943359375</v>
      </c>
      <c r="D3127" s="2">
        <f t="shared" si="48"/>
        <v>107.87465000152588</v>
      </c>
    </row>
    <row r="3128" spans="1:4">
      <c r="A3128" s="1">
        <v>1429124479.42856</v>
      </c>
      <c r="B3128" s="1">
        <v>1</v>
      </c>
      <c r="C3128" s="2">
        <v>85.914497375488196</v>
      </c>
      <c r="D3128" s="2">
        <f t="shared" si="48"/>
        <v>107.90848994255066</v>
      </c>
    </row>
    <row r="3129" spans="1:4">
      <c r="A3129" s="1">
        <v>1429124479.47088</v>
      </c>
      <c r="B3129" s="1">
        <v>0.96265630252123202</v>
      </c>
      <c r="C3129" s="2">
        <v>85.515792846679602</v>
      </c>
      <c r="D3129" s="2">
        <f t="shared" si="48"/>
        <v>107.95080995559692</v>
      </c>
    </row>
    <row r="3130" spans="1:4">
      <c r="A3130" s="1">
        <v>1429124479.5093801</v>
      </c>
      <c r="B3130" s="1">
        <v>1</v>
      </c>
      <c r="C3130" s="2">
        <v>85.364807128906193</v>
      </c>
      <c r="D3130" s="2">
        <f t="shared" si="48"/>
        <v>107.98931002616882</v>
      </c>
    </row>
    <row r="3131" spans="1:4">
      <c r="A3131" s="1">
        <v>1429124479.53163</v>
      </c>
      <c r="B3131" s="1">
        <v>0.97237921788982995</v>
      </c>
      <c r="C3131" s="2">
        <v>85.127281188964801</v>
      </c>
      <c r="D3131" s="2">
        <f t="shared" si="48"/>
        <v>108.01155996322632</v>
      </c>
    </row>
    <row r="3132" spans="1:4">
      <c r="A3132" s="1">
        <v>1429124479.5583</v>
      </c>
      <c r="B3132" s="1">
        <v>1</v>
      </c>
      <c r="C3132" s="2">
        <v>85.025405883789006</v>
      </c>
      <c r="D3132" s="2">
        <f t="shared" si="48"/>
        <v>108.03822994232178</v>
      </c>
    </row>
    <row r="3133" spans="1:4">
      <c r="A3133" s="1">
        <v>1429124479.59395</v>
      </c>
      <c r="B3133" s="1">
        <v>1</v>
      </c>
      <c r="C3133" s="2">
        <v>84.980430603027301</v>
      </c>
      <c r="D3133" s="2">
        <f t="shared" si="48"/>
        <v>108.0738799571991</v>
      </c>
    </row>
    <row r="3134" spans="1:4">
      <c r="A3134" s="1">
        <v>1429124479.6345301</v>
      </c>
      <c r="B3134" s="1">
        <v>1</v>
      </c>
      <c r="C3134" s="2">
        <v>84.897079467773395</v>
      </c>
      <c r="D3134" s="2">
        <f t="shared" si="48"/>
        <v>108.11445999145508</v>
      </c>
    </row>
    <row r="3135" spans="1:4">
      <c r="A3135" s="1">
        <v>1429124479.6884201</v>
      </c>
      <c r="B3135" s="1">
        <v>1</v>
      </c>
      <c r="C3135" s="2">
        <v>84.929145812988196</v>
      </c>
      <c r="D3135" s="2">
        <f t="shared" si="48"/>
        <v>108.16834998130798</v>
      </c>
    </row>
    <row r="3136" spans="1:4">
      <c r="A3136" s="1">
        <v>1429124479.76355</v>
      </c>
      <c r="B3136" s="1">
        <v>1</v>
      </c>
      <c r="C3136" s="2">
        <v>85.391731262207003</v>
      </c>
      <c r="D3136" s="2">
        <f t="shared" si="48"/>
        <v>108.24347996711731</v>
      </c>
    </row>
    <row r="3137" spans="1:4">
      <c r="A3137" s="1">
        <v>1429124479.79302</v>
      </c>
      <c r="B3137" s="1">
        <v>1</v>
      </c>
      <c r="C3137" s="2">
        <v>85.6795654296875</v>
      </c>
      <c r="D3137" s="2">
        <f t="shared" si="48"/>
        <v>108.27294993400574</v>
      </c>
    </row>
    <row r="3138" spans="1:4">
      <c r="A3138" s="1">
        <v>1429124479.82442</v>
      </c>
      <c r="B3138" s="1">
        <v>0.91759838097707003</v>
      </c>
      <c r="C3138" s="2">
        <v>85.839363098144503</v>
      </c>
      <c r="D3138" s="2">
        <f t="shared" si="48"/>
        <v>108.30434989929199</v>
      </c>
    </row>
    <row r="3139" spans="1:4">
      <c r="A3139" s="1">
        <v>1429124479.85498</v>
      </c>
      <c r="B3139" s="1">
        <v>0.98438259356702096</v>
      </c>
      <c r="C3139" s="2">
        <v>85.784400939941406</v>
      </c>
      <c r="D3139" s="2">
        <f t="shared" ref="D3139:D3202" si="49">A3139-$A$2</f>
        <v>108.33490991592407</v>
      </c>
    </row>
    <row r="3140" spans="1:4">
      <c r="A3140" s="1">
        <v>1429124479.8865199</v>
      </c>
      <c r="B3140" s="1">
        <v>0.97252394101775397</v>
      </c>
      <c r="C3140" s="2">
        <v>85.662651062011705</v>
      </c>
      <c r="D3140" s="2">
        <f t="shared" si="49"/>
        <v>108.36644983291626</v>
      </c>
    </row>
    <row r="3141" spans="1:4">
      <c r="A3141" s="1">
        <v>1429124479.9223599</v>
      </c>
      <c r="B3141" s="1">
        <v>0.994350956916768</v>
      </c>
      <c r="C3141" s="2">
        <v>85.433349609375</v>
      </c>
      <c r="D3141" s="2">
        <f t="shared" si="49"/>
        <v>108.40228986740112</v>
      </c>
    </row>
    <row r="3142" spans="1:4">
      <c r="A3142" s="1">
        <v>1429124479.96749</v>
      </c>
      <c r="B3142" s="1">
        <v>1</v>
      </c>
      <c r="C3142" s="2">
        <v>85.266159057617102</v>
      </c>
      <c r="D3142" s="2">
        <f t="shared" si="49"/>
        <v>108.44741988182068</v>
      </c>
    </row>
    <row r="3143" spans="1:4">
      <c r="A3143" s="1">
        <v>1429124480.0408499</v>
      </c>
      <c r="B3143" s="1">
        <v>1</v>
      </c>
      <c r="C3143" s="2">
        <v>85.202598571777301</v>
      </c>
      <c r="D3143" s="2">
        <f t="shared" si="49"/>
        <v>108.52077984809875</v>
      </c>
    </row>
    <row r="3144" spans="1:4">
      <c r="A3144" s="1">
        <v>1429124480.0925801</v>
      </c>
      <c r="B3144" s="1">
        <v>1</v>
      </c>
      <c r="C3144" s="2">
        <v>85.299064636230398</v>
      </c>
      <c r="D3144" s="2">
        <f t="shared" si="49"/>
        <v>108.57251000404358</v>
      </c>
    </row>
    <row r="3145" spans="1:4">
      <c r="A3145" s="1">
        <v>1429124480.1482999</v>
      </c>
      <c r="B3145" s="1">
        <v>1</v>
      </c>
      <c r="C3145" s="2">
        <v>85.402275085449205</v>
      </c>
      <c r="D3145" s="2">
        <f t="shared" si="49"/>
        <v>108.62822985649109</v>
      </c>
    </row>
    <row r="3146" spans="1:4">
      <c r="A3146" s="1">
        <v>1429124480.1681299</v>
      </c>
      <c r="B3146" s="1">
        <v>1</v>
      </c>
      <c r="C3146" s="2">
        <v>85.509422302245994</v>
      </c>
      <c r="D3146" s="2">
        <f t="shared" si="49"/>
        <v>108.6480598449707</v>
      </c>
    </row>
    <row r="3147" spans="1:4">
      <c r="A3147" s="1">
        <v>1429124480.18854</v>
      </c>
      <c r="B3147" s="1">
        <v>0.94966717215497598</v>
      </c>
      <c r="C3147" s="2">
        <v>85.685714721679602</v>
      </c>
      <c r="D3147" s="2">
        <f t="shared" si="49"/>
        <v>108.66846990585327</v>
      </c>
    </row>
    <row r="3148" spans="1:4">
      <c r="A3148" s="1">
        <v>1429124480.2274599</v>
      </c>
      <c r="B3148" s="1">
        <v>0.95888078738265603</v>
      </c>
      <c r="C3148" s="2">
        <v>86.005401611328097</v>
      </c>
      <c r="D3148" s="2">
        <f t="shared" si="49"/>
        <v>108.70738983154297</v>
      </c>
    </row>
    <row r="3149" spans="1:4">
      <c r="A3149" s="1">
        <v>1429124480.2485499</v>
      </c>
      <c r="B3149" s="1">
        <v>1</v>
      </c>
      <c r="C3149" s="2">
        <v>86.290580749511705</v>
      </c>
      <c r="D3149" s="2">
        <f t="shared" si="49"/>
        <v>108.72847986221313</v>
      </c>
    </row>
    <row r="3150" spans="1:4">
      <c r="A3150" s="1">
        <v>1429124480.29831</v>
      </c>
      <c r="B3150" s="1">
        <v>1</v>
      </c>
      <c r="C3150" s="2">
        <v>86.512832641601506</v>
      </c>
      <c r="D3150" s="2">
        <f t="shared" si="49"/>
        <v>108.77823996543884</v>
      </c>
    </row>
    <row r="3151" spans="1:4">
      <c r="A3151" s="1">
        <v>1429124480.3454001</v>
      </c>
      <c r="B3151" s="1">
        <v>0.98635757439400695</v>
      </c>
      <c r="C3151" s="2">
        <v>86.741394042968693</v>
      </c>
      <c r="D3151" s="2">
        <f t="shared" si="49"/>
        <v>108.82533001899719</v>
      </c>
    </row>
    <row r="3152" spans="1:4">
      <c r="A3152" s="1">
        <v>1429124480.37308</v>
      </c>
      <c r="B3152" s="1">
        <v>1</v>
      </c>
      <c r="C3152" s="2">
        <v>86.941780090332003</v>
      </c>
      <c r="D3152" s="2">
        <f t="shared" si="49"/>
        <v>108.85300993919373</v>
      </c>
    </row>
    <row r="3153" spans="1:4">
      <c r="A3153" s="1">
        <v>1429124480.4059801</v>
      </c>
      <c r="B3153" s="1">
        <v>1</v>
      </c>
      <c r="C3153" s="2">
        <v>87.179748535156193</v>
      </c>
      <c r="D3153" s="2">
        <f t="shared" si="49"/>
        <v>108.88591003417969</v>
      </c>
    </row>
    <row r="3154" spans="1:4">
      <c r="A3154" s="1">
        <v>1429124480.4259901</v>
      </c>
      <c r="B3154" s="1">
        <v>0.98386108404906802</v>
      </c>
      <c r="C3154" s="2">
        <v>87.528259277343693</v>
      </c>
      <c r="D3154" s="2">
        <f t="shared" si="49"/>
        <v>108.90592002868652</v>
      </c>
    </row>
    <row r="3155" spans="1:4">
      <c r="A3155" s="1">
        <v>1429124480.4586</v>
      </c>
      <c r="B3155" s="1">
        <v>1</v>
      </c>
      <c r="C3155" s="2">
        <v>87.745254516601506</v>
      </c>
      <c r="D3155" s="2">
        <f t="shared" si="49"/>
        <v>108.93852996826172</v>
      </c>
    </row>
    <row r="3156" spans="1:4">
      <c r="A3156" s="1">
        <v>1429124480.51192</v>
      </c>
      <c r="B3156" s="1">
        <v>0.93060364300394605</v>
      </c>
      <c r="C3156" s="2">
        <v>87.902961730957003</v>
      </c>
      <c r="D3156" s="2">
        <f t="shared" si="49"/>
        <v>108.99184989929199</v>
      </c>
    </row>
    <row r="3157" spans="1:4">
      <c r="A3157" s="1">
        <v>1429124480.5445099</v>
      </c>
      <c r="B3157" s="1">
        <v>0.90757085308639895</v>
      </c>
      <c r="C3157" s="2">
        <v>88.027969360351506</v>
      </c>
      <c r="D3157" s="2">
        <f t="shared" si="49"/>
        <v>109.02443981170654</v>
      </c>
    </row>
    <row r="3158" spans="1:4">
      <c r="A3158" s="1">
        <v>1429124480.5878999</v>
      </c>
      <c r="B3158" s="1">
        <v>0.95511795048872905</v>
      </c>
      <c r="C3158" s="2">
        <v>87.906959533691406</v>
      </c>
      <c r="D3158" s="2">
        <f t="shared" si="49"/>
        <v>109.06782984733582</v>
      </c>
    </row>
    <row r="3159" spans="1:4">
      <c r="A3159" s="1">
        <v>1429124480.6194</v>
      </c>
      <c r="B3159" s="1">
        <v>0.98340113785644501</v>
      </c>
      <c r="C3159" s="2">
        <v>88.002899169921804</v>
      </c>
      <c r="D3159" s="2">
        <f t="shared" si="49"/>
        <v>109.09932994842529</v>
      </c>
    </row>
    <row r="3160" spans="1:4">
      <c r="A3160" s="1">
        <v>1429124480.6544399</v>
      </c>
      <c r="B3160" s="1">
        <v>0.91903531392718096</v>
      </c>
      <c r="C3160" s="2">
        <v>88.028953552245994</v>
      </c>
      <c r="D3160" s="2">
        <f t="shared" si="49"/>
        <v>109.13436985015869</v>
      </c>
    </row>
    <row r="3161" spans="1:4">
      <c r="A3161" s="1">
        <v>1429124480.68363</v>
      </c>
      <c r="B3161" s="1">
        <v>0.93785859257829396</v>
      </c>
      <c r="C3161" s="2">
        <v>88.110267639160099</v>
      </c>
      <c r="D3161" s="2">
        <f t="shared" si="49"/>
        <v>109.16355991363525</v>
      </c>
    </row>
    <row r="3162" spans="1:4">
      <c r="A3162" s="1">
        <v>1429124480.7251501</v>
      </c>
      <c r="B3162" s="1">
        <v>0.90595123660477395</v>
      </c>
      <c r="C3162" s="2">
        <v>88.049270629882798</v>
      </c>
      <c r="D3162" s="2">
        <f t="shared" si="49"/>
        <v>109.20508003234863</v>
      </c>
    </row>
    <row r="3163" spans="1:4">
      <c r="A3163" s="1">
        <v>1429124480.76881</v>
      </c>
      <c r="B3163" s="1">
        <v>0.91048103791562396</v>
      </c>
      <c r="C3163" s="2">
        <v>88.112358093261705</v>
      </c>
      <c r="D3163" s="2">
        <f t="shared" si="49"/>
        <v>109.24873995780945</v>
      </c>
    </row>
    <row r="3164" spans="1:4">
      <c r="A3164" s="1">
        <v>1429124480.7879901</v>
      </c>
      <c r="B3164" s="1">
        <v>0.98437633542345804</v>
      </c>
      <c r="C3164" s="2">
        <v>88.197959899902301</v>
      </c>
      <c r="D3164" s="2">
        <f t="shared" si="49"/>
        <v>109.26792001724243</v>
      </c>
    </row>
    <row r="3165" spans="1:4">
      <c r="A3165" s="1">
        <v>1429124480.8182399</v>
      </c>
      <c r="B3165" s="1">
        <v>0.96053354071729702</v>
      </c>
      <c r="C3165" s="2">
        <v>88.263153076171804</v>
      </c>
      <c r="D3165" s="2">
        <f t="shared" si="49"/>
        <v>109.2981698513031</v>
      </c>
    </row>
    <row r="3166" spans="1:4">
      <c r="A3166" s="1">
        <v>1429124480.8474801</v>
      </c>
      <c r="B3166" s="1">
        <v>0.90842061257822004</v>
      </c>
      <c r="C3166" s="2">
        <v>88.391349792480398</v>
      </c>
      <c r="D3166" s="2">
        <f t="shared" si="49"/>
        <v>109.32740998268127</v>
      </c>
    </row>
    <row r="3167" spans="1:4">
      <c r="A3167" s="1">
        <v>1429124480.8877001</v>
      </c>
      <c r="B3167" s="1">
        <v>0.96100497272580399</v>
      </c>
      <c r="C3167" s="2">
        <v>88.439926147460895</v>
      </c>
      <c r="D3167" s="2">
        <f t="shared" si="49"/>
        <v>109.36763000488281</v>
      </c>
    </row>
    <row r="3168" spans="1:4">
      <c r="A3168" s="1">
        <v>1429124480.9216499</v>
      </c>
      <c r="B3168" s="1">
        <v>0.94961887722465999</v>
      </c>
      <c r="C3168" s="2">
        <v>88.622138977050696</v>
      </c>
      <c r="D3168" s="2">
        <f t="shared" si="49"/>
        <v>109.40157985687256</v>
      </c>
    </row>
    <row r="3169" spans="1:4">
      <c r="A3169" s="1">
        <v>1429124480.9455299</v>
      </c>
      <c r="B3169" s="1">
        <v>0.92115774613573298</v>
      </c>
      <c r="C3169" s="2">
        <v>88.701904296875</v>
      </c>
      <c r="D3169" s="2">
        <f t="shared" si="49"/>
        <v>109.42545986175537</v>
      </c>
    </row>
    <row r="3170" spans="1:4">
      <c r="A3170" s="1">
        <v>1429124480.97891</v>
      </c>
      <c r="B3170" s="1">
        <v>0.91558187995361695</v>
      </c>
      <c r="C3170" s="2">
        <v>88.782936096191406</v>
      </c>
      <c r="D3170" s="2">
        <f t="shared" si="49"/>
        <v>109.45883989334106</v>
      </c>
    </row>
    <row r="3171" spans="1:4">
      <c r="A3171" s="1">
        <v>1429124481.0111201</v>
      </c>
      <c r="B3171" s="1">
        <v>0.92295479804740999</v>
      </c>
      <c r="C3171" s="2">
        <v>88.812454223632798</v>
      </c>
      <c r="D3171" s="2">
        <f t="shared" si="49"/>
        <v>109.49105000495911</v>
      </c>
    </row>
    <row r="3172" spans="1:4">
      <c r="A3172" s="1">
        <v>1429124481.0386801</v>
      </c>
      <c r="B3172" s="1">
        <v>0.96154016914120199</v>
      </c>
      <c r="C3172" s="2">
        <v>88.889701843261705</v>
      </c>
      <c r="D3172" s="2">
        <f t="shared" si="49"/>
        <v>109.51861000061035</v>
      </c>
    </row>
    <row r="3173" spans="1:4">
      <c r="A3173" s="1">
        <v>1429124481.08341</v>
      </c>
      <c r="B3173" s="1">
        <v>0.92905203707098205</v>
      </c>
      <c r="C3173" s="2">
        <v>88.873443603515597</v>
      </c>
      <c r="D3173" s="2">
        <f t="shared" si="49"/>
        <v>109.56333994865417</v>
      </c>
    </row>
    <row r="3174" spans="1:4">
      <c r="A3174" s="1">
        <v>1429124481.12181</v>
      </c>
      <c r="B3174" s="1">
        <v>0.96700818169085201</v>
      </c>
      <c r="C3174" s="2">
        <v>88.800796508789006</v>
      </c>
      <c r="D3174" s="2">
        <f t="shared" si="49"/>
        <v>109.60173988342285</v>
      </c>
    </row>
    <row r="3175" spans="1:4">
      <c r="A3175" s="1">
        <v>1429124481.1510899</v>
      </c>
      <c r="B3175" s="1">
        <v>0.898059106797509</v>
      </c>
      <c r="C3175" s="2">
        <v>88.877891540527301</v>
      </c>
      <c r="D3175" s="2">
        <f t="shared" si="49"/>
        <v>109.63101983070374</v>
      </c>
    </row>
    <row r="3176" spans="1:4">
      <c r="A3176" s="1">
        <v>1429124481.1814499</v>
      </c>
      <c r="B3176" s="1">
        <v>0.93226638250358795</v>
      </c>
      <c r="C3176" s="2">
        <v>88.875396728515597</v>
      </c>
      <c r="D3176" s="2">
        <f t="shared" si="49"/>
        <v>109.66137981414795</v>
      </c>
    </row>
    <row r="3177" spans="1:4">
      <c r="A3177" s="1">
        <v>1429124481.21679</v>
      </c>
      <c r="B3177" s="1">
        <v>0.91228001948811799</v>
      </c>
      <c r="C3177" s="2">
        <v>88.928268432617102</v>
      </c>
      <c r="D3177" s="2">
        <f t="shared" si="49"/>
        <v>109.69671988487244</v>
      </c>
    </row>
    <row r="3178" spans="1:4">
      <c r="A3178" s="1">
        <v>1429124481.2527699</v>
      </c>
      <c r="B3178" s="1">
        <v>0.87508225000270001</v>
      </c>
      <c r="C3178" s="2">
        <v>88.913154602050696</v>
      </c>
      <c r="D3178" s="2">
        <f t="shared" si="49"/>
        <v>109.73269987106323</v>
      </c>
    </row>
    <row r="3179" spans="1:4">
      <c r="A3179" s="1">
        <v>1429124481.29599</v>
      </c>
      <c r="B3179" s="1">
        <v>0.86169902297149903</v>
      </c>
      <c r="C3179" s="2">
        <v>88.997665405273395</v>
      </c>
      <c r="D3179" s="2">
        <f t="shared" si="49"/>
        <v>109.77591991424561</v>
      </c>
    </row>
    <row r="3180" spans="1:4">
      <c r="A3180" s="1">
        <v>1429124481.31355</v>
      </c>
      <c r="B3180" s="1">
        <v>0.89940989712173802</v>
      </c>
      <c r="C3180" s="2">
        <v>89.189323425292898</v>
      </c>
      <c r="D3180" s="2">
        <f t="shared" si="49"/>
        <v>109.79347991943359</v>
      </c>
    </row>
    <row r="3181" spans="1:4">
      <c r="A3181" s="1">
        <v>1429124481.3436799</v>
      </c>
      <c r="B3181" s="1">
        <v>0.90250054601191998</v>
      </c>
      <c r="C3181" s="2">
        <v>89.537246704101506</v>
      </c>
      <c r="D3181" s="2">
        <f t="shared" si="49"/>
        <v>109.82360982894897</v>
      </c>
    </row>
    <row r="3182" spans="1:4">
      <c r="A3182" s="1">
        <v>1429124481.3771901</v>
      </c>
      <c r="B3182" s="1">
        <v>0.88647484797754394</v>
      </c>
      <c r="C3182" s="2">
        <v>89.634384155273395</v>
      </c>
      <c r="D3182" s="2">
        <f t="shared" si="49"/>
        <v>109.85712003707886</v>
      </c>
    </row>
    <row r="3183" spans="1:4">
      <c r="A3183" s="1">
        <v>1429124481.4028201</v>
      </c>
      <c r="B3183" s="1">
        <v>0.87186155937100296</v>
      </c>
      <c r="C3183" s="2">
        <v>89.643508911132798</v>
      </c>
      <c r="D3183" s="2">
        <f t="shared" si="49"/>
        <v>109.88275003433228</v>
      </c>
    </row>
    <row r="3184" spans="1:4">
      <c r="A3184" s="1">
        <v>1429124481.4322801</v>
      </c>
      <c r="B3184" s="1">
        <v>0.90508629736350599</v>
      </c>
      <c r="C3184" s="2">
        <v>89.738815307617102</v>
      </c>
      <c r="D3184" s="2">
        <f t="shared" si="49"/>
        <v>109.91220998764038</v>
      </c>
    </row>
    <row r="3185" spans="1:4">
      <c r="A3185" s="1">
        <v>1429124481.47261</v>
      </c>
      <c r="B3185" s="1">
        <v>0.95225105553321399</v>
      </c>
      <c r="C3185" s="2">
        <v>89.767692565917898</v>
      </c>
      <c r="D3185" s="2">
        <f t="shared" si="49"/>
        <v>109.95253992080688</v>
      </c>
    </row>
    <row r="3186" spans="1:4">
      <c r="A3186" s="1">
        <v>1429124481.50861</v>
      </c>
      <c r="B3186" s="1">
        <v>0.96516767410019999</v>
      </c>
      <c r="C3186" s="2">
        <v>89.818511962890597</v>
      </c>
      <c r="D3186" s="2">
        <f t="shared" si="49"/>
        <v>109.98853993415833</v>
      </c>
    </row>
    <row r="3187" spans="1:4">
      <c r="A3187" s="1">
        <v>1429124481.55952</v>
      </c>
      <c r="B3187" s="1">
        <v>0.88071540796813996</v>
      </c>
      <c r="C3187" s="2">
        <v>89.626991271972599</v>
      </c>
      <c r="D3187" s="2">
        <f t="shared" si="49"/>
        <v>110.03944993019104</v>
      </c>
    </row>
    <row r="3188" spans="1:4">
      <c r="A3188" s="1">
        <v>1429124481.5955501</v>
      </c>
      <c r="B3188" s="1">
        <v>0.90359779138665597</v>
      </c>
      <c r="C3188" s="2">
        <v>89.516998291015597</v>
      </c>
      <c r="D3188" s="2">
        <f t="shared" si="49"/>
        <v>110.07547998428345</v>
      </c>
    </row>
    <row r="3189" spans="1:4">
      <c r="A3189" s="1">
        <v>1429124481.61531</v>
      </c>
      <c r="B3189" s="1">
        <v>0.996942004186121</v>
      </c>
      <c r="C3189" s="2">
        <v>89.565650939941406</v>
      </c>
      <c r="D3189" s="2">
        <f t="shared" si="49"/>
        <v>110.09523987770081</v>
      </c>
    </row>
    <row r="3190" spans="1:4">
      <c r="A3190" s="1">
        <v>1429124481.6380899</v>
      </c>
      <c r="B3190" s="1">
        <v>0.92264233136700902</v>
      </c>
      <c r="C3190" s="2">
        <v>89.538810729980398</v>
      </c>
      <c r="D3190" s="2">
        <f t="shared" si="49"/>
        <v>110.11801981925964</v>
      </c>
    </row>
    <row r="3191" spans="1:4">
      <c r="A3191" s="1">
        <v>1429124481.6768</v>
      </c>
      <c r="B3191" s="1">
        <v>0.86775606766807201</v>
      </c>
      <c r="C3191" s="2">
        <v>89.462791442870994</v>
      </c>
      <c r="D3191" s="2">
        <f t="shared" si="49"/>
        <v>110.15672993659973</v>
      </c>
    </row>
    <row r="3192" spans="1:4">
      <c r="A3192" s="1">
        <v>1429124481.71928</v>
      </c>
      <c r="B3192" s="1">
        <v>0.92539728193930704</v>
      </c>
      <c r="C3192" s="2">
        <v>89.364730834960895</v>
      </c>
      <c r="D3192" s="2">
        <f t="shared" si="49"/>
        <v>110.19920992851257</v>
      </c>
    </row>
    <row r="3193" spans="1:4">
      <c r="A3193" s="1">
        <v>1429124481.7471001</v>
      </c>
      <c r="B3193" s="1">
        <v>0.95120731922740298</v>
      </c>
      <c r="C3193" s="2">
        <v>89.372604370117102</v>
      </c>
      <c r="D3193" s="2">
        <f t="shared" si="49"/>
        <v>110.22703003883362</v>
      </c>
    </row>
    <row r="3194" spans="1:4">
      <c r="A3194" s="1">
        <v>1429124481.79141</v>
      </c>
      <c r="B3194" s="1">
        <v>0.877617463939247</v>
      </c>
      <c r="C3194" s="2">
        <v>89.249290466308494</v>
      </c>
      <c r="D3194" s="2">
        <f t="shared" si="49"/>
        <v>110.27133989334106</v>
      </c>
    </row>
    <row r="3195" spans="1:4">
      <c r="A3195" s="1">
        <v>1429124481.8079</v>
      </c>
      <c r="B3195" s="1">
        <v>0.931388613269159</v>
      </c>
      <c r="C3195" s="2">
        <v>89.152389526367102</v>
      </c>
      <c r="D3195" s="2">
        <f t="shared" si="49"/>
        <v>110.28782987594604</v>
      </c>
    </row>
    <row r="3196" spans="1:4">
      <c r="A3196" s="1">
        <v>1429124481.84255</v>
      </c>
      <c r="B3196" s="1">
        <v>0.92931090118622395</v>
      </c>
      <c r="C3196" s="2">
        <v>88.984420776367102</v>
      </c>
      <c r="D3196" s="2">
        <f t="shared" si="49"/>
        <v>110.32247996330261</v>
      </c>
    </row>
    <row r="3197" spans="1:4">
      <c r="A3197" s="1">
        <v>1429124481.8680799</v>
      </c>
      <c r="B3197" s="1">
        <v>0.94149295591410298</v>
      </c>
      <c r="C3197" s="2">
        <v>88.887985229492102</v>
      </c>
      <c r="D3197" s="2">
        <f t="shared" si="49"/>
        <v>110.34800982475281</v>
      </c>
    </row>
    <row r="3198" spans="1:4">
      <c r="A3198" s="1">
        <v>1429124481.89674</v>
      </c>
      <c r="B3198" s="1">
        <v>1</v>
      </c>
      <c r="C3198" s="2">
        <v>88.989273071289006</v>
      </c>
      <c r="D3198" s="2">
        <f t="shared" si="49"/>
        <v>110.37666988372803</v>
      </c>
    </row>
    <row r="3199" spans="1:4">
      <c r="A3199" s="1">
        <v>1429124481.9312201</v>
      </c>
      <c r="B3199" s="1">
        <v>0.92968396142093102</v>
      </c>
      <c r="C3199" s="2">
        <v>88.915573120117102</v>
      </c>
      <c r="D3199" s="2">
        <f t="shared" si="49"/>
        <v>110.4111499786377</v>
      </c>
    </row>
    <row r="3200" spans="1:4">
      <c r="A3200" s="1">
        <v>1429124481.9707999</v>
      </c>
      <c r="B3200" s="1">
        <v>0.92794180576749996</v>
      </c>
      <c r="C3200" s="2">
        <v>88.846786499023395</v>
      </c>
      <c r="D3200" s="2">
        <f t="shared" si="49"/>
        <v>110.45072984695435</v>
      </c>
    </row>
    <row r="3201" spans="1:4">
      <c r="A3201" s="1">
        <v>1429124482.05845</v>
      </c>
      <c r="B3201" s="1">
        <v>0.95114863152597695</v>
      </c>
      <c r="C3201" s="2">
        <v>88.881034851074205</v>
      </c>
      <c r="D3201" s="2">
        <f t="shared" si="49"/>
        <v>110.53837990760803</v>
      </c>
    </row>
    <row r="3202" spans="1:4">
      <c r="A3202" s="1">
        <v>1429124482.0817101</v>
      </c>
      <c r="B3202" s="1">
        <v>0.97147175548937803</v>
      </c>
      <c r="C3202" s="2">
        <v>88.953948974609304</v>
      </c>
      <c r="D3202" s="2">
        <f t="shared" si="49"/>
        <v>110.56164002418518</v>
      </c>
    </row>
    <row r="3203" spans="1:4">
      <c r="A3203" s="1">
        <v>1429124482.1101301</v>
      </c>
      <c r="B3203" s="1">
        <v>0.93920279279715502</v>
      </c>
      <c r="C3203" s="2">
        <v>89.032623291015597</v>
      </c>
      <c r="D3203" s="2">
        <f t="shared" ref="D3203:D3266" si="50">A3203-$A$2</f>
        <v>110.59005999565125</v>
      </c>
    </row>
    <row r="3204" spans="1:4">
      <c r="A3204" s="1">
        <v>1429124482.1460199</v>
      </c>
      <c r="B3204" s="1">
        <v>0.91678410720019099</v>
      </c>
      <c r="C3204" s="2">
        <v>88.927764892578097</v>
      </c>
      <c r="D3204" s="2">
        <f t="shared" si="50"/>
        <v>110.62594985961914</v>
      </c>
    </row>
    <row r="3205" spans="1:4">
      <c r="A3205" s="1">
        <v>1429124482.1894801</v>
      </c>
      <c r="B3205" s="1">
        <v>0.93515916595951698</v>
      </c>
      <c r="C3205" s="2">
        <v>88.993370056152301</v>
      </c>
      <c r="D3205" s="2">
        <f t="shared" si="50"/>
        <v>110.66940999031067</v>
      </c>
    </row>
    <row r="3206" spans="1:4">
      <c r="A3206" s="1">
        <v>1429124482.2191</v>
      </c>
      <c r="B3206" s="1">
        <v>0.91109142170699997</v>
      </c>
      <c r="C3206" s="2">
        <v>88.975135803222599</v>
      </c>
      <c r="D3206" s="2">
        <f t="shared" si="50"/>
        <v>110.69902992248535</v>
      </c>
    </row>
    <row r="3207" spans="1:4">
      <c r="A3207" s="1">
        <v>1429124482.26279</v>
      </c>
      <c r="B3207" s="1">
        <v>0.94921273674986495</v>
      </c>
      <c r="C3207" s="2">
        <v>88.8690185546875</v>
      </c>
      <c r="D3207" s="2">
        <f t="shared" si="50"/>
        <v>110.74271988868713</v>
      </c>
    </row>
    <row r="3208" spans="1:4">
      <c r="A3208" s="1">
        <v>1429124482.2895999</v>
      </c>
      <c r="B3208" s="1">
        <v>0.893201411479426</v>
      </c>
      <c r="C3208" s="2">
        <v>88.713493347167898</v>
      </c>
      <c r="D3208" s="2">
        <f t="shared" si="50"/>
        <v>110.76952981948853</v>
      </c>
    </row>
    <row r="3209" spans="1:4">
      <c r="A3209" s="1">
        <v>1429124482.33745</v>
      </c>
      <c r="B3209" s="1">
        <v>0.89538451443162204</v>
      </c>
      <c r="C3209" s="2">
        <v>88.625915527343693</v>
      </c>
      <c r="D3209" s="2">
        <f t="shared" si="50"/>
        <v>110.81737995147705</v>
      </c>
    </row>
    <row r="3210" spans="1:4">
      <c r="A3210" s="1">
        <v>1429124482.39429</v>
      </c>
      <c r="B3210" s="1">
        <v>0.93110786660183598</v>
      </c>
      <c r="C3210" s="2">
        <v>88.629425048828097</v>
      </c>
      <c r="D3210" s="2">
        <f t="shared" si="50"/>
        <v>110.87421989440918</v>
      </c>
    </row>
    <row r="3211" spans="1:4">
      <c r="A3211" s="1">
        <v>1429124482.42553</v>
      </c>
      <c r="B3211" s="1">
        <v>1</v>
      </c>
      <c r="C3211" s="2">
        <v>88.621978759765597</v>
      </c>
      <c r="D3211" s="2">
        <f t="shared" si="50"/>
        <v>110.90545988082886</v>
      </c>
    </row>
    <row r="3212" spans="1:4">
      <c r="A3212" s="1">
        <v>1429124482.4723201</v>
      </c>
      <c r="B3212" s="1">
        <v>0.92353909732888495</v>
      </c>
      <c r="C3212" s="2">
        <v>88.469894409179602</v>
      </c>
      <c r="D3212" s="2">
        <f t="shared" si="50"/>
        <v>110.9522500038147</v>
      </c>
    </row>
    <row r="3213" spans="1:4">
      <c r="A3213" s="1">
        <v>1429124482.5014901</v>
      </c>
      <c r="B3213" s="1">
        <v>0.95271006830033</v>
      </c>
      <c r="C3213" s="2">
        <v>88.442466735839801</v>
      </c>
      <c r="D3213" s="2">
        <f t="shared" si="50"/>
        <v>110.98142004013062</v>
      </c>
    </row>
    <row r="3214" spans="1:4">
      <c r="A3214" s="1">
        <v>1429124482.5367899</v>
      </c>
      <c r="B3214" s="1">
        <v>0.91216705346639604</v>
      </c>
      <c r="C3214" s="2">
        <v>88.331474304199205</v>
      </c>
      <c r="D3214" s="2">
        <f t="shared" si="50"/>
        <v>111.01671981811523</v>
      </c>
    </row>
    <row r="3215" spans="1:4">
      <c r="A3215" s="1">
        <v>1429124482.56376</v>
      </c>
      <c r="B3215" s="1">
        <v>1</v>
      </c>
      <c r="C3215" s="2">
        <v>88.298324584960895</v>
      </c>
      <c r="D3215" s="2">
        <f t="shared" si="50"/>
        <v>111.04368996620178</v>
      </c>
    </row>
    <row r="3216" spans="1:4">
      <c r="A3216" s="1">
        <v>1429124482.6079099</v>
      </c>
      <c r="B3216" s="1">
        <v>0.98219549117362204</v>
      </c>
      <c r="C3216" s="2">
        <v>88.261260986328097</v>
      </c>
      <c r="D3216" s="2">
        <f t="shared" si="50"/>
        <v>111.08783984184265</v>
      </c>
    </row>
    <row r="3217" spans="1:4">
      <c r="A3217" s="1">
        <v>1429124482.62901</v>
      </c>
      <c r="B3217" s="1">
        <v>0.95963684097796398</v>
      </c>
      <c r="C3217" s="2">
        <v>88.213859558105398</v>
      </c>
      <c r="D3217" s="2">
        <f t="shared" si="50"/>
        <v>111.10893988609314</v>
      </c>
    </row>
    <row r="3218" spans="1:4">
      <c r="A3218" s="1">
        <v>1429124482.6628799</v>
      </c>
      <c r="B3218" s="1">
        <v>0.99066542929577495</v>
      </c>
      <c r="C3218" s="2">
        <v>88.213027954101506</v>
      </c>
      <c r="D3218" s="2">
        <f t="shared" si="50"/>
        <v>111.14280986785889</v>
      </c>
    </row>
    <row r="3219" spans="1:4">
      <c r="A3219" s="1">
        <v>1429124482.70474</v>
      </c>
      <c r="B3219" s="1">
        <v>0.93234985396445402</v>
      </c>
      <c r="C3219" s="2">
        <v>88.355216979980398</v>
      </c>
      <c r="D3219" s="2">
        <f t="shared" si="50"/>
        <v>111.18466997146606</v>
      </c>
    </row>
    <row r="3220" spans="1:4">
      <c r="A3220" s="1">
        <v>1429124482.7326</v>
      </c>
      <c r="B3220" s="1">
        <v>0.88722862486152398</v>
      </c>
      <c r="C3220" s="2">
        <v>88.388687133789006</v>
      </c>
      <c r="D3220" s="2">
        <f t="shared" si="50"/>
        <v>111.21252989768982</v>
      </c>
    </row>
    <row r="3221" spans="1:4">
      <c r="A3221" s="1">
        <v>1429124482.7959599</v>
      </c>
      <c r="B3221" s="1">
        <v>0.90893916297525901</v>
      </c>
      <c r="C3221" s="2">
        <v>88.922027587890597</v>
      </c>
      <c r="D3221" s="2">
        <f t="shared" si="50"/>
        <v>111.27588987350464</v>
      </c>
    </row>
    <row r="3222" spans="1:4">
      <c r="A3222" s="1">
        <v>1429124482.85321</v>
      </c>
      <c r="B3222" s="1">
        <v>0.92132248502535996</v>
      </c>
      <c r="C3222" s="2">
        <v>89.111968994140597</v>
      </c>
      <c r="D3222" s="2">
        <f t="shared" si="50"/>
        <v>111.33313989639282</v>
      </c>
    </row>
    <row r="3223" spans="1:4">
      <c r="A3223" s="1">
        <v>1429124482.87321</v>
      </c>
      <c r="B3223" s="1">
        <v>0.90531335832422299</v>
      </c>
      <c r="C3223" s="2">
        <v>89.577438354492102</v>
      </c>
      <c r="D3223" s="2">
        <f t="shared" si="50"/>
        <v>111.35313987731934</v>
      </c>
    </row>
    <row r="3224" spans="1:4">
      <c r="A3224" s="1">
        <v>1429124482.91628</v>
      </c>
      <c r="B3224" s="1">
        <v>0.88711134512374301</v>
      </c>
      <c r="C3224" s="2">
        <v>89.813194274902301</v>
      </c>
      <c r="D3224" s="2">
        <f t="shared" si="50"/>
        <v>111.39620995521545</v>
      </c>
    </row>
    <row r="3225" spans="1:4">
      <c r="A3225" s="1">
        <v>1429124482.9391999</v>
      </c>
      <c r="B3225" s="1">
        <v>0.90305749165139704</v>
      </c>
      <c r="C3225" s="2">
        <v>90.0496826171875</v>
      </c>
      <c r="D3225" s="2">
        <f t="shared" si="50"/>
        <v>111.41912984848022</v>
      </c>
    </row>
    <row r="3226" spans="1:4">
      <c r="A3226" s="1">
        <v>1429124482.98172</v>
      </c>
      <c r="B3226" s="1">
        <v>0.931378925549323</v>
      </c>
      <c r="C3226" s="2">
        <v>90.037940979003906</v>
      </c>
      <c r="D3226" s="2">
        <f t="shared" si="50"/>
        <v>111.46164989471436</v>
      </c>
    </row>
    <row r="3227" spans="1:4">
      <c r="A3227" s="1">
        <v>1429124483.0123</v>
      </c>
      <c r="B3227" s="1">
        <v>0.90778649578222603</v>
      </c>
      <c r="C3227" s="2">
        <v>90.201423645019503</v>
      </c>
      <c r="D3227" s="2">
        <f t="shared" si="50"/>
        <v>111.49222993850708</v>
      </c>
    </row>
    <row r="3228" spans="1:4">
      <c r="A3228" s="1">
        <v>1429124483.0308299</v>
      </c>
      <c r="B3228" s="1">
        <v>0.90513798230669895</v>
      </c>
      <c r="C3228" s="2">
        <v>90.388679504394503</v>
      </c>
      <c r="D3228" s="2">
        <f t="shared" si="50"/>
        <v>111.51075983047485</v>
      </c>
    </row>
    <row r="3229" spans="1:4">
      <c r="A3229" s="1">
        <v>1429124483.06445</v>
      </c>
      <c r="B3229" s="1">
        <v>0.90416290358039597</v>
      </c>
      <c r="C3229" s="2">
        <v>90.386146545410099</v>
      </c>
      <c r="D3229" s="2">
        <f t="shared" si="50"/>
        <v>111.5443799495697</v>
      </c>
    </row>
    <row r="3230" spans="1:4">
      <c r="A3230" s="1">
        <v>1429124483.0977099</v>
      </c>
      <c r="B3230" s="1">
        <v>0.89019419308158698</v>
      </c>
      <c r="C3230" s="2">
        <v>90.369956970214801</v>
      </c>
      <c r="D3230" s="2">
        <f t="shared" si="50"/>
        <v>111.57763981819153</v>
      </c>
    </row>
    <row r="3231" spans="1:4">
      <c r="A3231" s="1">
        <v>1429124483.14095</v>
      </c>
      <c r="B3231" s="1">
        <v>0.90625179371393405</v>
      </c>
      <c r="C3231" s="2">
        <v>90.371665954589801</v>
      </c>
      <c r="D3231" s="2">
        <f t="shared" si="50"/>
        <v>111.62087988853455</v>
      </c>
    </row>
    <row r="3232" spans="1:4">
      <c r="A3232" s="1">
        <v>1429124483.1888399</v>
      </c>
      <c r="B3232" s="1">
        <v>0.87855597994604395</v>
      </c>
      <c r="C3232" s="2">
        <v>90.369216918945298</v>
      </c>
      <c r="D3232" s="2">
        <f t="shared" si="50"/>
        <v>111.66876983642578</v>
      </c>
    </row>
    <row r="3233" spans="1:4">
      <c r="A3233" s="1">
        <v>1429124483.23295</v>
      </c>
      <c r="B3233" s="1">
        <v>0.932443836454386</v>
      </c>
      <c r="C3233" s="2">
        <v>90.553398132324205</v>
      </c>
      <c r="D3233" s="2">
        <f t="shared" si="50"/>
        <v>111.71287989616394</v>
      </c>
    </row>
    <row r="3234" spans="1:4">
      <c r="A3234" s="1">
        <v>1429124483.2611001</v>
      </c>
      <c r="B3234" s="1">
        <v>0.90957679898432098</v>
      </c>
      <c r="C3234" s="2">
        <v>90.793235778808494</v>
      </c>
      <c r="D3234" s="2">
        <f t="shared" si="50"/>
        <v>111.74102997779846</v>
      </c>
    </row>
    <row r="3235" spans="1:4">
      <c r="A3235" s="1">
        <v>1429124483.29058</v>
      </c>
      <c r="B3235" s="1">
        <v>0.89672212378583505</v>
      </c>
      <c r="C3235" s="2">
        <v>91.095413208007798</v>
      </c>
      <c r="D3235" s="2">
        <f t="shared" si="50"/>
        <v>111.77050995826721</v>
      </c>
    </row>
    <row r="3236" spans="1:4">
      <c r="A3236" s="1">
        <v>1429124483.33447</v>
      </c>
      <c r="B3236" s="1">
        <v>0.90687964092790196</v>
      </c>
      <c r="C3236" s="2">
        <v>91.419509887695298</v>
      </c>
      <c r="D3236" s="2">
        <f t="shared" si="50"/>
        <v>111.81439995765686</v>
      </c>
    </row>
    <row r="3237" spans="1:4">
      <c r="A3237" s="1">
        <v>1429124483.3548601</v>
      </c>
      <c r="B3237" s="1">
        <v>0.87723280885019606</v>
      </c>
      <c r="C3237" s="2">
        <v>91.593940734863196</v>
      </c>
      <c r="D3237" s="2">
        <f t="shared" si="50"/>
        <v>111.83478999137878</v>
      </c>
    </row>
    <row r="3238" spans="1:4">
      <c r="A3238" s="1">
        <v>1429124483.3810501</v>
      </c>
      <c r="B3238" s="1">
        <v>0.887081227213247</v>
      </c>
      <c r="C3238" s="2">
        <v>91.752975463867102</v>
      </c>
      <c r="D3238" s="2">
        <f t="shared" si="50"/>
        <v>111.86098003387451</v>
      </c>
    </row>
    <row r="3239" spans="1:4">
      <c r="A3239" s="1">
        <v>1429124483.4252901</v>
      </c>
      <c r="B3239" s="1">
        <v>0.87316952223672595</v>
      </c>
      <c r="C3239" s="2">
        <v>92.161392211914006</v>
      </c>
      <c r="D3239" s="2">
        <f t="shared" si="50"/>
        <v>111.90522003173828</v>
      </c>
    </row>
    <row r="3240" spans="1:4">
      <c r="A3240" s="1">
        <v>1429124483.45158</v>
      </c>
      <c r="B3240" s="1">
        <v>0.83684635998441503</v>
      </c>
      <c r="C3240" s="2">
        <v>92.478973388671804</v>
      </c>
      <c r="D3240" s="2">
        <f t="shared" si="50"/>
        <v>111.93150997161865</v>
      </c>
    </row>
    <row r="3241" spans="1:4">
      <c r="A3241" s="1">
        <v>1429124483.4850399</v>
      </c>
      <c r="B3241" s="1">
        <v>0.852184036998753</v>
      </c>
      <c r="C3241" s="2">
        <v>92.910102844238196</v>
      </c>
      <c r="D3241" s="2">
        <f t="shared" si="50"/>
        <v>111.96496987342834</v>
      </c>
    </row>
    <row r="3242" spans="1:4">
      <c r="A3242" s="1">
        <v>1429124483.5188899</v>
      </c>
      <c r="B3242" s="1">
        <v>0.85233795028834802</v>
      </c>
      <c r="C3242" s="2">
        <v>93.197914123535099</v>
      </c>
      <c r="D3242" s="2">
        <f t="shared" si="50"/>
        <v>111.99881982803345</v>
      </c>
    </row>
    <row r="3243" spans="1:4">
      <c r="A3243" s="1">
        <v>1429124483.55513</v>
      </c>
      <c r="B3243" s="1">
        <v>0.86405225786763995</v>
      </c>
      <c r="C3243" s="2">
        <v>93.406265258789006</v>
      </c>
      <c r="D3243" s="2">
        <f t="shared" si="50"/>
        <v>112.03505992889404</v>
      </c>
    </row>
    <row r="3244" spans="1:4">
      <c r="A3244" s="1">
        <v>1429124483.5897801</v>
      </c>
      <c r="B3244" s="1">
        <v>0.84892816852414799</v>
      </c>
      <c r="C3244" s="2">
        <v>93.687141418457003</v>
      </c>
      <c r="D3244" s="2">
        <f t="shared" si="50"/>
        <v>112.06971001625061</v>
      </c>
    </row>
    <row r="3245" spans="1:4">
      <c r="A3245" s="1">
        <v>1429124483.63802</v>
      </c>
      <c r="B3245" s="1">
        <v>0.832100725778951</v>
      </c>
      <c r="C3245" s="2">
        <v>93.797073364257798</v>
      </c>
      <c r="D3245" s="2">
        <f t="shared" si="50"/>
        <v>112.11794996261597</v>
      </c>
    </row>
    <row r="3246" spans="1:4">
      <c r="A3246" s="1">
        <v>1429124483.66471</v>
      </c>
      <c r="B3246" s="1">
        <v>0.70105537501856996</v>
      </c>
      <c r="C3246" s="2">
        <v>93.185791015625</v>
      </c>
      <c r="D3246" s="2">
        <f t="shared" si="50"/>
        <v>112.14463996887207</v>
      </c>
    </row>
    <row r="3247" spans="1:4">
      <c r="A3247" s="1">
        <v>1429124483.68362</v>
      </c>
      <c r="B3247" s="1">
        <v>0.81404309071885395</v>
      </c>
      <c r="C3247" s="2">
        <v>94.583793640136705</v>
      </c>
      <c r="D3247" s="2">
        <f t="shared" si="50"/>
        <v>112.16354990005493</v>
      </c>
    </row>
    <row r="3248" spans="1:4">
      <c r="A3248" s="1">
        <v>1429124483.7234001</v>
      </c>
      <c r="B3248" s="1">
        <v>0.83229517795470298</v>
      </c>
      <c r="C3248" s="2">
        <v>94.974678039550696</v>
      </c>
      <c r="D3248" s="2">
        <f t="shared" si="50"/>
        <v>112.20333003997803</v>
      </c>
    </row>
    <row r="3249" spans="1:4">
      <c r="A3249" s="1">
        <v>1429124483.75933</v>
      </c>
      <c r="B3249" s="1">
        <v>0.89171156888696401</v>
      </c>
      <c r="C3249" s="2">
        <v>94.898124694824205</v>
      </c>
      <c r="D3249" s="2">
        <f t="shared" si="50"/>
        <v>112.23925995826721</v>
      </c>
    </row>
    <row r="3250" spans="1:4">
      <c r="A3250" s="1">
        <v>1429124483.79247</v>
      </c>
      <c r="B3250" s="1">
        <v>0.87676356433990599</v>
      </c>
      <c r="C3250" s="2">
        <v>95.131614685058494</v>
      </c>
      <c r="D3250" s="2">
        <f t="shared" si="50"/>
        <v>112.27239990234375</v>
      </c>
    </row>
    <row r="3251" spans="1:4">
      <c r="A3251" s="1">
        <v>1429124483.8216</v>
      </c>
      <c r="B3251" s="1">
        <v>0.89989907340314501</v>
      </c>
      <c r="C3251" s="2">
        <v>95.400390625</v>
      </c>
      <c r="D3251" s="2">
        <f t="shared" si="50"/>
        <v>112.30152988433838</v>
      </c>
    </row>
    <row r="3252" spans="1:4">
      <c r="A3252" s="1">
        <v>1429124483.8559</v>
      </c>
      <c r="B3252" s="1">
        <v>0.862043113724834</v>
      </c>
      <c r="C3252" s="2">
        <v>95.562187194824205</v>
      </c>
      <c r="D3252" s="2">
        <f t="shared" si="50"/>
        <v>112.33582997322083</v>
      </c>
    </row>
    <row r="3253" spans="1:4">
      <c r="A3253" s="1">
        <v>1429124483.8840599</v>
      </c>
      <c r="B3253" s="1">
        <v>0.84836296026589098</v>
      </c>
      <c r="C3253" s="2">
        <v>95.748802185058494</v>
      </c>
      <c r="D3253" s="2">
        <f t="shared" si="50"/>
        <v>112.36398983001709</v>
      </c>
    </row>
    <row r="3254" spans="1:4">
      <c r="A3254" s="1">
        <v>1429124483.92588</v>
      </c>
      <c r="B3254" s="1">
        <v>0.82071204726883895</v>
      </c>
      <c r="C3254" s="2">
        <v>95.898338317870994</v>
      </c>
      <c r="D3254" s="2">
        <f t="shared" si="50"/>
        <v>112.40580987930298</v>
      </c>
    </row>
    <row r="3255" spans="1:4">
      <c r="A3255" s="1">
        <v>1429124483.94889</v>
      </c>
      <c r="B3255" s="1">
        <v>0.854174058077947</v>
      </c>
      <c r="C3255" s="2">
        <v>96.070274353027301</v>
      </c>
      <c r="D3255" s="2">
        <f t="shared" si="50"/>
        <v>112.42881989479065</v>
      </c>
    </row>
    <row r="3256" spans="1:4">
      <c r="A3256" s="1">
        <v>1429124483.9789701</v>
      </c>
      <c r="B3256" s="1">
        <v>0.83020994357963696</v>
      </c>
      <c r="C3256" s="2">
        <v>96.217079162597599</v>
      </c>
      <c r="D3256" s="2">
        <f t="shared" si="50"/>
        <v>112.458899974823</v>
      </c>
    </row>
    <row r="3257" spans="1:4">
      <c r="A3257" s="1">
        <v>1429124484.0081201</v>
      </c>
      <c r="B3257" s="1">
        <v>0</v>
      </c>
      <c r="D3257" s="2">
        <f t="shared" si="50"/>
        <v>112.48804998397827</v>
      </c>
    </row>
    <row r="3258" spans="1:4">
      <c r="A3258" s="1">
        <v>1429124484.04579</v>
      </c>
      <c r="B3258" s="1">
        <v>0.70278601685997699</v>
      </c>
      <c r="C3258" s="2">
        <v>96.380935668945298</v>
      </c>
      <c r="D3258" s="2">
        <f t="shared" si="50"/>
        <v>112.52571988105774</v>
      </c>
    </row>
    <row r="3259" spans="1:4">
      <c r="A3259" s="1">
        <v>1429124484.0824699</v>
      </c>
      <c r="B3259" s="1">
        <v>0.73105152313134103</v>
      </c>
      <c r="C3259" s="2">
        <v>96.412048339843693</v>
      </c>
      <c r="D3259" s="2">
        <f t="shared" si="50"/>
        <v>112.56239986419678</v>
      </c>
    </row>
    <row r="3260" spans="1:4">
      <c r="A3260" s="1">
        <v>1429124484.1186299</v>
      </c>
      <c r="B3260" s="1">
        <v>0.73697300299062496</v>
      </c>
      <c r="C3260" s="2">
        <v>96.840782165527301</v>
      </c>
      <c r="D3260" s="2">
        <f t="shared" si="50"/>
        <v>112.59855985641479</v>
      </c>
    </row>
    <row r="3261" spans="1:4">
      <c r="A3261" s="1">
        <v>1429124484.15523</v>
      </c>
      <c r="B3261" s="1">
        <v>0.724852480544105</v>
      </c>
      <c r="C3261" s="2">
        <v>97.038993835449205</v>
      </c>
      <c r="D3261" s="2">
        <f t="shared" si="50"/>
        <v>112.63515996932983</v>
      </c>
    </row>
    <row r="3262" spans="1:4">
      <c r="A3262" s="1">
        <v>1429124484.1816499</v>
      </c>
      <c r="B3262" s="1">
        <v>0.62316884464549904</v>
      </c>
      <c r="C3262" s="2">
        <v>96.562004089355398</v>
      </c>
      <c r="D3262" s="2">
        <f t="shared" si="50"/>
        <v>112.66157984733582</v>
      </c>
    </row>
    <row r="3263" spans="1:4">
      <c r="A3263" s="1">
        <v>1429124484.2172599</v>
      </c>
      <c r="B3263" s="1">
        <v>0.71215351352572798</v>
      </c>
      <c r="C3263" s="2">
        <v>97.773735046386705</v>
      </c>
      <c r="D3263" s="2">
        <f t="shared" si="50"/>
        <v>112.69718980789185</v>
      </c>
    </row>
    <row r="3264" spans="1:4">
      <c r="A3264" s="1">
        <v>1429124484.24367</v>
      </c>
      <c r="B3264" s="1">
        <v>0.67974844809249702</v>
      </c>
      <c r="C3264" s="2">
        <v>97.718269348144503</v>
      </c>
      <c r="D3264" s="2">
        <f t="shared" si="50"/>
        <v>112.72359991073608</v>
      </c>
    </row>
    <row r="3265" spans="1:4">
      <c r="A3265" s="1">
        <v>1429124484.2814701</v>
      </c>
      <c r="B3265" s="1">
        <v>0.65988790276225295</v>
      </c>
      <c r="C3265" s="2">
        <v>97.361114501953097</v>
      </c>
      <c r="D3265" s="2">
        <f t="shared" si="50"/>
        <v>112.76139998435974</v>
      </c>
    </row>
    <row r="3266" spans="1:4">
      <c r="A3266" s="1">
        <v>1429124484.30686</v>
      </c>
      <c r="B3266" s="1">
        <v>0.710574844422589</v>
      </c>
      <c r="C3266" s="2">
        <v>98.219467163085895</v>
      </c>
      <c r="D3266" s="2">
        <f t="shared" si="50"/>
        <v>112.786789894104</v>
      </c>
    </row>
    <row r="3267" spans="1:4">
      <c r="A3267" s="1">
        <v>1429124484.35883</v>
      </c>
      <c r="B3267" s="1">
        <v>0.63081048889975</v>
      </c>
      <c r="C3267" s="2">
        <v>97.435729980468693</v>
      </c>
      <c r="D3267" s="2">
        <f t="shared" ref="D3267:D3330" si="51">A3267-$A$2</f>
        <v>112.8387598991394</v>
      </c>
    </row>
    <row r="3268" spans="1:4">
      <c r="A3268" s="1">
        <v>1429124484.37795</v>
      </c>
      <c r="B3268" s="1">
        <v>0.70437571989523196</v>
      </c>
      <c r="C3268" s="2">
        <v>98.386322021484304</v>
      </c>
      <c r="D3268" s="2">
        <f t="shared" si="51"/>
        <v>112.85787987709045</v>
      </c>
    </row>
    <row r="3269" spans="1:4">
      <c r="A3269" s="1">
        <v>1429124484.4249799</v>
      </c>
      <c r="B3269" s="1">
        <v>0.67005896257964204</v>
      </c>
      <c r="C3269" s="2">
        <v>98.097274780273395</v>
      </c>
      <c r="D3269" s="2">
        <f t="shared" si="51"/>
        <v>112.90490984916687</v>
      </c>
    </row>
    <row r="3270" spans="1:4">
      <c r="A3270" s="1">
        <v>1429124484.4579201</v>
      </c>
      <c r="B3270" s="1">
        <v>0.69007814279287705</v>
      </c>
      <c r="C3270" s="2">
        <v>98.161575317382798</v>
      </c>
      <c r="D3270" s="2">
        <f t="shared" si="51"/>
        <v>112.93784999847412</v>
      </c>
    </row>
    <row r="3271" spans="1:4">
      <c r="A3271" s="1">
        <v>1429124484.4884</v>
      </c>
      <c r="B3271" s="1">
        <v>0.71124474568770901</v>
      </c>
      <c r="C3271" s="2">
        <v>97.844528198242102</v>
      </c>
      <c r="D3271" s="2">
        <f t="shared" si="51"/>
        <v>112.96832990646362</v>
      </c>
    </row>
    <row r="3272" spans="1:4">
      <c r="A3272" s="1">
        <v>1429124484.5223899</v>
      </c>
      <c r="B3272" s="1">
        <v>0.65805738721585305</v>
      </c>
      <c r="C3272" s="2">
        <v>97.073143005370994</v>
      </c>
      <c r="D3272" s="2">
        <f t="shared" si="51"/>
        <v>113.00231981277466</v>
      </c>
    </row>
    <row r="3273" spans="1:4">
      <c r="A3273" s="1">
        <v>1429124484.55775</v>
      </c>
      <c r="B3273" s="1">
        <v>0.67245498926480596</v>
      </c>
      <c r="C3273" s="2">
        <v>98.074050903320298</v>
      </c>
      <c r="D3273" s="2">
        <f t="shared" si="51"/>
        <v>113.03767991065979</v>
      </c>
    </row>
    <row r="3274" spans="1:4">
      <c r="A3274" s="1">
        <v>1429124484.5762701</v>
      </c>
      <c r="B3274" s="1">
        <v>0.61244503183187204</v>
      </c>
      <c r="C3274" s="2">
        <v>97.157806396484304</v>
      </c>
      <c r="D3274" s="2">
        <f t="shared" si="51"/>
        <v>113.05620002746582</v>
      </c>
    </row>
    <row r="3275" spans="1:4">
      <c r="A3275" s="1">
        <v>1429124484.6163001</v>
      </c>
      <c r="B3275" s="1">
        <v>0.68161086759231304</v>
      </c>
      <c r="C3275" s="2">
        <v>97.462554931640597</v>
      </c>
      <c r="D3275" s="2">
        <f t="shared" si="51"/>
        <v>113.09623003005981</v>
      </c>
    </row>
    <row r="3276" spans="1:4">
      <c r="A3276" s="1">
        <v>1429124484.64066</v>
      </c>
      <c r="B3276" s="1">
        <v>0.68629181789230498</v>
      </c>
      <c r="C3276" s="2">
        <v>97.335342407226506</v>
      </c>
      <c r="D3276" s="2">
        <f t="shared" si="51"/>
        <v>113.12058997154236</v>
      </c>
    </row>
    <row r="3277" spans="1:4">
      <c r="A3277" s="1">
        <v>1429124484.67873</v>
      </c>
      <c r="B3277" s="1">
        <v>0.73879681398569796</v>
      </c>
      <c r="C3277" s="2">
        <v>98.042259216308494</v>
      </c>
      <c r="D3277" s="2">
        <f t="shared" si="51"/>
        <v>113.15865993499756</v>
      </c>
    </row>
    <row r="3278" spans="1:4">
      <c r="A3278" s="1">
        <v>1429124484.71401</v>
      </c>
      <c r="B3278" s="1">
        <v>0.68955470589213597</v>
      </c>
      <c r="C3278" s="2">
        <v>97.917221069335895</v>
      </c>
      <c r="D3278" s="2">
        <f t="shared" si="51"/>
        <v>113.19393992424011</v>
      </c>
    </row>
    <row r="3279" spans="1:4">
      <c r="A3279" s="1">
        <v>1429124484.7524199</v>
      </c>
      <c r="B3279" s="1">
        <v>0.69161340369420399</v>
      </c>
      <c r="C3279" s="2">
        <v>98.263298034667898</v>
      </c>
      <c r="D3279" s="2">
        <f t="shared" si="51"/>
        <v>113.23234987258911</v>
      </c>
    </row>
    <row r="3280" spans="1:4">
      <c r="A3280" s="1">
        <v>1429124484.78144</v>
      </c>
      <c r="B3280" s="1">
        <v>0.6891669930223</v>
      </c>
      <c r="C3280" s="2">
        <v>98.850051879882798</v>
      </c>
      <c r="D3280" s="2">
        <f t="shared" si="51"/>
        <v>113.26136994361877</v>
      </c>
    </row>
    <row r="3281" spans="1:4">
      <c r="A3281" s="1">
        <v>1429124484.81464</v>
      </c>
      <c r="B3281" s="1">
        <v>0.67064051349070197</v>
      </c>
      <c r="C3281" s="2">
        <v>98.463104248046804</v>
      </c>
      <c r="D3281" s="2">
        <f t="shared" si="51"/>
        <v>113.29456996917725</v>
      </c>
    </row>
    <row r="3282" spans="1:4">
      <c r="A3282" s="1">
        <v>1429124484.8413601</v>
      </c>
      <c r="B3282" s="1">
        <v>0.71510716679728104</v>
      </c>
      <c r="C3282" s="2">
        <v>98.367103576660099</v>
      </c>
      <c r="D3282" s="2">
        <f t="shared" si="51"/>
        <v>113.32129001617432</v>
      </c>
    </row>
    <row r="3283" spans="1:4">
      <c r="A3283" s="1">
        <v>1429124484.8931</v>
      </c>
      <c r="B3283" s="1">
        <v>0.65013648142734803</v>
      </c>
      <c r="C3283" s="2">
        <v>97.963050842285099</v>
      </c>
      <c r="D3283" s="2">
        <f t="shared" si="51"/>
        <v>113.37302994728088</v>
      </c>
    </row>
    <row r="3284" spans="1:4">
      <c r="A3284" s="1">
        <v>1429124484.9163101</v>
      </c>
      <c r="B3284" s="1">
        <v>0.66713643914824305</v>
      </c>
      <c r="C3284" s="2">
        <v>98.293144226074205</v>
      </c>
      <c r="D3284" s="2">
        <f t="shared" si="51"/>
        <v>113.39623999595642</v>
      </c>
    </row>
    <row r="3285" spans="1:4">
      <c r="A3285" s="1">
        <v>1429124484.9411099</v>
      </c>
      <c r="B3285" s="1">
        <v>0.74606692553204801</v>
      </c>
      <c r="C3285" s="2">
        <v>99.132019042968693</v>
      </c>
      <c r="D3285" s="2">
        <f t="shared" si="51"/>
        <v>113.42103981971741</v>
      </c>
    </row>
    <row r="3286" spans="1:4">
      <c r="A3286" s="1">
        <v>1429124484.9711499</v>
      </c>
      <c r="B3286" s="1">
        <v>0.67197049149728705</v>
      </c>
      <c r="C3286" s="2">
        <v>99.024726867675696</v>
      </c>
      <c r="D3286" s="2">
        <f t="shared" si="51"/>
        <v>113.45107984542847</v>
      </c>
    </row>
    <row r="3287" spans="1:4">
      <c r="A3287" s="1">
        <v>1429124485.0062001</v>
      </c>
      <c r="B3287" s="1">
        <v>0.72640537271583405</v>
      </c>
      <c r="C3287" s="2">
        <v>99.379562377929602</v>
      </c>
      <c r="D3287" s="2">
        <f t="shared" si="51"/>
        <v>113.48612999916077</v>
      </c>
    </row>
    <row r="3288" spans="1:4">
      <c r="A3288" s="1">
        <v>1429124485.0382199</v>
      </c>
      <c r="B3288" s="1">
        <v>0.69723862434351402</v>
      </c>
      <c r="C3288" s="2">
        <v>99.329124450683494</v>
      </c>
      <c r="D3288" s="2">
        <f t="shared" si="51"/>
        <v>113.51814985275269</v>
      </c>
    </row>
    <row r="3289" spans="1:4">
      <c r="A3289" s="1">
        <v>1429124485.0850301</v>
      </c>
      <c r="B3289" s="1">
        <v>0.69637218162815795</v>
      </c>
      <c r="C3289" s="2">
        <v>99.797172546386705</v>
      </c>
      <c r="D3289" s="2">
        <f t="shared" si="51"/>
        <v>113.56496000289917</v>
      </c>
    </row>
    <row r="3290" spans="1:4">
      <c r="A3290" s="1">
        <v>1429124485.11833</v>
      </c>
      <c r="B3290" s="1">
        <v>0.645887570327911</v>
      </c>
      <c r="C3290" s="2">
        <v>100.14835357666</v>
      </c>
      <c r="D3290" s="2">
        <f t="shared" si="51"/>
        <v>113.59825992584229</v>
      </c>
    </row>
    <row r="3291" spans="1:4">
      <c r="A3291" s="1">
        <v>1429124485.1601801</v>
      </c>
      <c r="B3291" s="1">
        <v>0.69349721590014501</v>
      </c>
      <c r="C3291" s="2">
        <v>100.212188720703</v>
      </c>
      <c r="D3291" s="2">
        <f t="shared" si="51"/>
        <v>113.64011001586914</v>
      </c>
    </row>
    <row r="3292" spans="1:4">
      <c r="A3292" s="1">
        <v>1429124485.18577</v>
      </c>
      <c r="B3292" s="1">
        <v>0.67913139571356496</v>
      </c>
      <c r="C3292" s="2">
        <v>100.20635986328099</v>
      </c>
      <c r="D3292" s="2">
        <f t="shared" si="51"/>
        <v>113.66569995880127</v>
      </c>
    </row>
    <row r="3293" spans="1:4">
      <c r="A3293" s="1">
        <v>1429124485.2449601</v>
      </c>
      <c r="B3293" s="1">
        <v>0.63470018898966596</v>
      </c>
      <c r="C3293" s="2">
        <v>99.946327209472599</v>
      </c>
      <c r="D3293" s="2">
        <f t="shared" si="51"/>
        <v>113.7248899936676</v>
      </c>
    </row>
    <row r="3294" spans="1:4">
      <c r="A3294" s="1">
        <v>1429124485.2790999</v>
      </c>
      <c r="B3294" s="1">
        <v>0.69528274740660401</v>
      </c>
      <c r="C3294" s="2">
        <v>100.32023620605401</v>
      </c>
      <c r="D3294" s="2">
        <f t="shared" si="51"/>
        <v>113.75902986526489</v>
      </c>
    </row>
    <row r="3295" spans="1:4">
      <c r="A3295" s="1">
        <v>1429124485.3229401</v>
      </c>
      <c r="B3295" s="1">
        <v>0.65127087936007499</v>
      </c>
      <c r="C3295" s="2">
        <v>100.07643127441401</v>
      </c>
      <c r="D3295" s="2">
        <f t="shared" si="51"/>
        <v>113.80287003517151</v>
      </c>
    </row>
    <row r="3296" spans="1:4">
      <c r="A3296" s="1">
        <v>1429124485.3445201</v>
      </c>
      <c r="B3296" s="1">
        <v>0.678215970902879</v>
      </c>
      <c r="C3296" s="2">
        <v>100.607299804687</v>
      </c>
      <c r="D3296" s="2">
        <f t="shared" si="51"/>
        <v>113.82445001602173</v>
      </c>
    </row>
    <row r="3297" spans="1:4">
      <c r="A3297" s="1">
        <v>1429124485.3778501</v>
      </c>
      <c r="B3297" s="1">
        <v>0.66035910488814797</v>
      </c>
      <c r="C3297" s="2">
        <v>101.06371307373</v>
      </c>
      <c r="D3297" s="2">
        <f t="shared" si="51"/>
        <v>113.85777997970581</v>
      </c>
    </row>
    <row r="3298" spans="1:4">
      <c r="A3298" s="1">
        <v>1429124485.4008601</v>
      </c>
      <c r="B3298" s="1">
        <v>0.68524873089525795</v>
      </c>
      <c r="C3298" s="2">
        <v>101.147178649902</v>
      </c>
      <c r="D3298" s="2">
        <f t="shared" si="51"/>
        <v>113.88078999519348</v>
      </c>
    </row>
    <row r="3299" spans="1:4">
      <c r="A3299" s="1">
        <v>1429124485.4275999</v>
      </c>
      <c r="B3299" s="1">
        <v>0.65659887234775005</v>
      </c>
      <c r="C3299" s="2">
        <v>101.353302001953</v>
      </c>
      <c r="D3299" s="2">
        <f t="shared" si="51"/>
        <v>113.90752983093262</v>
      </c>
    </row>
    <row r="3300" spans="1:4">
      <c r="A3300" s="1">
        <v>1429124485.46261</v>
      </c>
      <c r="B3300" s="1">
        <v>0.632828828101065</v>
      </c>
      <c r="C3300" s="2">
        <v>100.27734375</v>
      </c>
      <c r="D3300" s="2">
        <f t="shared" si="51"/>
        <v>113.94253993034363</v>
      </c>
    </row>
    <row r="3301" spans="1:4">
      <c r="A3301" s="1">
        <v>1429124485.50579</v>
      </c>
      <c r="B3301" s="1">
        <v>0.64525576938658102</v>
      </c>
      <c r="C3301" s="2">
        <v>100.13688659667901</v>
      </c>
      <c r="D3301" s="2">
        <f t="shared" si="51"/>
        <v>113.98571991920471</v>
      </c>
    </row>
    <row r="3302" spans="1:4">
      <c r="A3302" s="1">
        <v>1429124485.5410199</v>
      </c>
      <c r="B3302" s="1">
        <v>0.64330751246974605</v>
      </c>
      <c r="C3302" s="2">
        <v>100.98038482666</v>
      </c>
      <c r="D3302" s="2">
        <f t="shared" si="51"/>
        <v>114.02094984054565</v>
      </c>
    </row>
    <row r="3303" spans="1:4">
      <c r="A3303" s="1">
        <v>1429124485.5755501</v>
      </c>
      <c r="B3303" s="1">
        <v>0.70652354421821295</v>
      </c>
      <c r="C3303" s="2">
        <v>101.587585449218</v>
      </c>
      <c r="D3303" s="2">
        <f t="shared" si="51"/>
        <v>114.05548000335693</v>
      </c>
    </row>
    <row r="3304" spans="1:4">
      <c r="A3304" s="1">
        <v>1429124485.6372001</v>
      </c>
      <c r="B3304" s="1">
        <v>0.69629315358071897</v>
      </c>
      <c r="C3304" s="2">
        <v>100.876106262207</v>
      </c>
      <c r="D3304" s="2">
        <f t="shared" si="51"/>
        <v>114.11713004112244</v>
      </c>
    </row>
    <row r="3305" spans="1:4">
      <c r="A3305" s="1">
        <v>1429124485.6781099</v>
      </c>
      <c r="B3305" s="1">
        <v>0.66122927544864896</v>
      </c>
      <c r="C3305" s="2">
        <v>100.873733520507</v>
      </c>
      <c r="D3305" s="2">
        <f t="shared" si="51"/>
        <v>114.15803980827332</v>
      </c>
    </row>
    <row r="3306" spans="1:4">
      <c r="A3306" s="1">
        <v>1429124485.70243</v>
      </c>
      <c r="B3306" s="1">
        <v>0.66590607266192603</v>
      </c>
      <c r="C3306" s="2">
        <v>100.781448364257</v>
      </c>
      <c r="D3306" s="2">
        <f t="shared" si="51"/>
        <v>114.18235993385315</v>
      </c>
    </row>
    <row r="3307" spans="1:4">
      <c r="A3307" s="1">
        <v>1429124485.7330699</v>
      </c>
      <c r="B3307" s="1">
        <v>0.70518035038465299</v>
      </c>
      <c r="C3307" s="2">
        <v>100.98459625244099</v>
      </c>
      <c r="D3307" s="2">
        <f t="shared" si="51"/>
        <v>114.21299982070923</v>
      </c>
    </row>
    <row r="3308" spans="1:4">
      <c r="A3308" s="1">
        <v>1429124485.7701001</v>
      </c>
      <c r="B3308" s="1">
        <v>0.65632979088443399</v>
      </c>
      <c r="C3308" s="2">
        <v>100.21672058105401</v>
      </c>
      <c r="D3308" s="2">
        <f t="shared" si="51"/>
        <v>114.25003004074097</v>
      </c>
    </row>
    <row r="3309" spans="1:4">
      <c r="A3309" s="1">
        <v>1429124485.8044901</v>
      </c>
      <c r="B3309" s="1">
        <v>0.69653062345391203</v>
      </c>
      <c r="C3309" s="2">
        <v>100.61768341064401</v>
      </c>
      <c r="D3309" s="2">
        <f t="shared" si="51"/>
        <v>114.28442001342773</v>
      </c>
    </row>
    <row r="3310" spans="1:4">
      <c r="A3310" s="1">
        <v>1429124485.8357201</v>
      </c>
      <c r="B3310" s="1">
        <v>0</v>
      </c>
      <c r="D3310" s="2">
        <f t="shared" si="51"/>
        <v>114.31564998626709</v>
      </c>
    </row>
    <row r="3311" spans="1:4">
      <c r="A3311" s="1">
        <v>1429124485.87198</v>
      </c>
      <c r="B3311" s="1">
        <v>0.65020164985645901</v>
      </c>
      <c r="C3311" s="2">
        <v>98.187019348144503</v>
      </c>
      <c r="D3311" s="2">
        <f t="shared" si="51"/>
        <v>114.35190987586975</v>
      </c>
    </row>
    <row r="3312" spans="1:4">
      <c r="A3312" s="1">
        <v>1429124485.90135</v>
      </c>
      <c r="B3312" s="1">
        <v>0.73429752869673703</v>
      </c>
      <c r="C3312" s="2">
        <v>97.83544921875</v>
      </c>
      <c r="D3312" s="2">
        <f t="shared" si="51"/>
        <v>114.38127994537354</v>
      </c>
    </row>
    <row r="3313" spans="1:4">
      <c r="A3313" s="1">
        <v>1429124485.9334199</v>
      </c>
      <c r="B3313" s="1">
        <v>0.74813872070256504</v>
      </c>
      <c r="C3313" s="2">
        <v>98.807380676269503</v>
      </c>
      <c r="D3313" s="2">
        <f t="shared" si="51"/>
        <v>114.41334986686707</v>
      </c>
    </row>
    <row r="3314" spans="1:4">
      <c r="A3314" s="1">
        <v>1429124485.97013</v>
      </c>
      <c r="B3314" s="1">
        <v>0.75111457918013103</v>
      </c>
      <c r="C3314" s="2">
        <v>98.711090087890597</v>
      </c>
      <c r="D3314" s="2">
        <f t="shared" si="51"/>
        <v>114.45005989074707</v>
      </c>
    </row>
    <row r="3315" spans="1:4">
      <c r="A3315" s="1">
        <v>1429124486.0164499</v>
      </c>
      <c r="B3315" s="1">
        <v>0.74226686125081698</v>
      </c>
      <c r="C3315" s="2">
        <v>99.252716064453097</v>
      </c>
      <c r="D3315" s="2">
        <f t="shared" si="51"/>
        <v>114.49637985229492</v>
      </c>
    </row>
    <row r="3316" spans="1:4">
      <c r="A3316" s="1">
        <v>1429124486.04281</v>
      </c>
      <c r="B3316" s="1">
        <v>0.79259477562783098</v>
      </c>
      <c r="C3316" s="2">
        <v>99.185935974120994</v>
      </c>
      <c r="D3316" s="2">
        <f t="shared" si="51"/>
        <v>114.52273988723755</v>
      </c>
    </row>
    <row r="3317" spans="1:4">
      <c r="A3317" s="1">
        <v>1429124486.07493</v>
      </c>
      <c r="B3317" s="1">
        <v>0.76033759735537498</v>
      </c>
      <c r="C3317" s="2">
        <v>99.278266906738196</v>
      </c>
      <c r="D3317" s="2">
        <f t="shared" si="51"/>
        <v>114.55485987663269</v>
      </c>
    </row>
    <row r="3318" spans="1:4">
      <c r="A3318" s="1">
        <v>1429124486.0989299</v>
      </c>
      <c r="B3318" s="1">
        <v>0.74621555493738101</v>
      </c>
      <c r="C3318" s="2">
        <v>99.039146423339801</v>
      </c>
      <c r="D3318" s="2">
        <f t="shared" si="51"/>
        <v>114.57885980606079</v>
      </c>
    </row>
    <row r="3319" spans="1:4">
      <c r="A3319" s="1">
        <v>1429124486.1282001</v>
      </c>
      <c r="B3319" s="1">
        <v>0.80116210704116797</v>
      </c>
      <c r="C3319" s="2">
        <v>99.225227355957003</v>
      </c>
      <c r="D3319" s="2">
        <f t="shared" si="51"/>
        <v>114.60812997817993</v>
      </c>
    </row>
    <row r="3320" spans="1:4">
      <c r="A3320" s="1">
        <v>1429124486.1614499</v>
      </c>
      <c r="B3320" s="1">
        <v>0.70793078671840703</v>
      </c>
      <c r="C3320" s="2">
        <v>98.926902770995994</v>
      </c>
      <c r="D3320" s="2">
        <f t="shared" si="51"/>
        <v>114.64137983322144</v>
      </c>
    </row>
    <row r="3321" spans="1:4">
      <c r="A3321" s="1">
        <v>1429124486.2033701</v>
      </c>
      <c r="B3321" s="1">
        <v>0.78877476820454195</v>
      </c>
      <c r="C3321" s="2">
        <v>99.458984375</v>
      </c>
      <c r="D3321" s="2">
        <f t="shared" si="51"/>
        <v>114.68330001831055</v>
      </c>
    </row>
    <row r="3322" spans="1:4">
      <c r="A3322" s="1">
        <v>1429124486.23651</v>
      </c>
      <c r="B3322" s="1">
        <v>0.78446992973180796</v>
      </c>
      <c r="C3322" s="2">
        <v>99.476371765136705</v>
      </c>
      <c r="D3322" s="2">
        <f t="shared" si="51"/>
        <v>114.71643996238708</v>
      </c>
    </row>
    <row r="3323" spans="1:4">
      <c r="A3323" s="1">
        <v>1429124486.2806001</v>
      </c>
      <c r="B3323" s="1">
        <v>0.84624295228463398</v>
      </c>
      <c r="C3323" s="2">
        <v>99.447402954101506</v>
      </c>
      <c r="D3323" s="2">
        <f t="shared" si="51"/>
        <v>114.7605299949646</v>
      </c>
    </row>
    <row r="3324" spans="1:4">
      <c r="A3324" s="1">
        <v>1429124486.31252</v>
      </c>
      <c r="B3324" s="1">
        <v>0.801156237613732</v>
      </c>
      <c r="C3324" s="2">
        <v>99.570053100585895</v>
      </c>
      <c r="D3324" s="2">
        <f t="shared" si="51"/>
        <v>114.79244995117188</v>
      </c>
    </row>
    <row r="3325" spans="1:4">
      <c r="A3325" s="1">
        <v>1429124486.3350599</v>
      </c>
      <c r="B3325" s="1">
        <v>0.82138776663218005</v>
      </c>
      <c r="C3325" s="2">
        <v>99.334991455078097</v>
      </c>
      <c r="D3325" s="2">
        <f t="shared" si="51"/>
        <v>114.81498980522156</v>
      </c>
    </row>
    <row r="3326" spans="1:4">
      <c r="A3326" s="1">
        <v>1429124486.36584</v>
      </c>
      <c r="B3326" s="1">
        <v>0.85381907769881105</v>
      </c>
      <c r="C3326" s="2">
        <v>99.086395263671804</v>
      </c>
      <c r="D3326" s="2">
        <f t="shared" si="51"/>
        <v>114.84576988220215</v>
      </c>
    </row>
    <row r="3327" spans="1:4">
      <c r="A3327" s="1">
        <v>1429124486.4040301</v>
      </c>
      <c r="B3327" s="1">
        <v>0.77063166763292601</v>
      </c>
      <c r="C3327" s="2">
        <v>98.726272583007798</v>
      </c>
      <c r="D3327" s="2">
        <f t="shared" si="51"/>
        <v>114.88396000862122</v>
      </c>
    </row>
    <row r="3328" spans="1:4">
      <c r="A3328" s="1">
        <v>1429124486.43101</v>
      </c>
      <c r="B3328" s="1">
        <v>0.77841590212438005</v>
      </c>
      <c r="C3328" s="2">
        <v>98.693405151367102</v>
      </c>
      <c r="D3328" s="2">
        <f t="shared" si="51"/>
        <v>114.91093993186951</v>
      </c>
    </row>
    <row r="3329" spans="1:4">
      <c r="A3329" s="1">
        <v>1429124486.4872301</v>
      </c>
      <c r="B3329" s="1">
        <v>0.76985866892472998</v>
      </c>
      <c r="C3329" s="2">
        <v>98.317817687988196</v>
      </c>
      <c r="D3329" s="2">
        <f t="shared" si="51"/>
        <v>114.96715998649597</v>
      </c>
    </row>
    <row r="3330" spans="1:4">
      <c r="A3330" s="1">
        <v>1429124486.50999</v>
      </c>
      <c r="B3330" s="1">
        <v>0.70723553782989401</v>
      </c>
      <c r="C3330" s="2">
        <v>98.195297241210895</v>
      </c>
      <c r="D3330" s="2">
        <f t="shared" si="51"/>
        <v>114.98991990089417</v>
      </c>
    </row>
    <row r="3331" spans="1:4">
      <c r="A3331" s="1">
        <v>1429124486.52965</v>
      </c>
      <c r="B3331" s="1">
        <v>0.71409398326991103</v>
      </c>
      <c r="C3331" s="2">
        <v>98.134704589843693</v>
      </c>
      <c r="D3331" s="2">
        <f t="shared" ref="D3331:D3394" si="52">A3331-$A$2</f>
        <v>115.00957989692688</v>
      </c>
    </row>
    <row r="3332" spans="1:4">
      <c r="A3332" s="1">
        <v>1429124486.5625899</v>
      </c>
      <c r="B3332" s="1">
        <v>0.75874417025535401</v>
      </c>
      <c r="C3332" s="2">
        <v>98.407424926757798</v>
      </c>
      <c r="D3332" s="2">
        <f t="shared" si="52"/>
        <v>115.04251980781555</v>
      </c>
    </row>
    <row r="3333" spans="1:4">
      <c r="A3333" s="1">
        <v>1429124486.5917499</v>
      </c>
      <c r="B3333" s="1">
        <v>0.68435914731894498</v>
      </c>
      <c r="C3333" s="2">
        <v>99.470603942870994</v>
      </c>
      <c r="D3333" s="2">
        <f t="shared" si="52"/>
        <v>115.07167983055115</v>
      </c>
    </row>
    <row r="3334" spans="1:4">
      <c r="A3334" s="1">
        <v>1429124486.6355</v>
      </c>
      <c r="B3334" s="1">
        <v>0.78316627874518896</v>
      </c>
      <c r="C3334" s="2">
        <v>98.204452514648395</v>
      </c>
      <c r="D3334" s="2">
        <f t="shared" si="52"/>
        <v>115.11542987823486</v>
      </c>
    </row>
    <row r="3335" spans="1:4">
      <c r="A3335" s="1">
        <v>1429124486.67028</v>
      </c>
      <c r="B3335" s="1">
        <v>0.76659835015646505</v>
      </c>
      <c r="C3335" s="2">
        <v>98.029190063476506</v>
      </c>
      <c r="D3335" s="2">
        <f t="shared" si="52"/>
        <v>115.15020990371704</v>
      </c>
    </row>
    <row r="3336" spans="1:4">
      <c r="A3336" s="1">
        <v>1429124486.6972201</v>
      </c>
      <c r="B3336" s="1">
        <v>0.75366818675060798</v>
      </c>
      <c r="C3336" s="2">
        <v>97.935661315917898</v>
      </c>
      <c r="D3336" s="2">
        <f t="shared" si="52"/>
        <v>115.17715001106262</v>
      </c>
    </row>
    <row r="3337" spans="1:4">
      <c r="A3337" s="1">
        <v>1429124486.7295599</v>
      </c>
      <c r="B3337" s="1">
        <v>0.79456604913899098</v>
      </c>
      <c r="C3337" s="2">
        <v>98.002838134765597</v>
      </c>
      <c r="D3337" s="2">
        <f t="shared" si="52"/>
        <v>115.2094898223877</v>
      </c>
    </row>
    <row r="3338" spans="1:4">
      <c r="A3338" s="1">
        <v>1429124486.7660201</v>
      </c>
      <c r="B3338" s="1">
        <v>0.77728969966974804</v>
      </c>
      <c r="C3338" s="2">
        <v>98.177207946777301</v>
      </c>
      <c r="D3338" s="2">
        <f t="shared" si="52"/>
        <v>115.2459499835968</v>
      </c>
    </row>
    <row r="3339" spans="1:4">
      <c r="A3339" s="1">
        <v>1429124486.7899401</v>
      </c>
      <c r="B3339" s="1">
        <v>0.77444745044126295</v>
      </c>
      <c r="C3339" s="2">
        <v>97.859809875488196</v>
      </c>
      <c r="D3339" s="2">
        <f t="shared" si="52"/>
        <v>115.2698700428009</v>
      </c>
    </row>
    <row r="3340" spans="1:4">
      <c r="A3340" s="1">
        <v>1429124486.82146</v>
      </c>
      <c r="B3340" s="1">
        <v>0.78608249507474304</v>
      </c>
      <c r="C3340" s="2">
        <v>98.331924438476506</v>
      </c>
      <c r="D3340" s="2">
        <f t="shared" si="52"/>
        <v>115.30138993263245</v>
      </c>
    </row>
    <row r="3341" spans="1:4">
      <c r="A3341" s="1">
        <v>1429124486.8717401</v>
      </c>
      <c r="B3341" s="1">
        <v>0.80363652068853098</v>
      </c>
      <c r="C3341" s="2">
        <v>98.357551574707003</v>
      </c>
      <c r="D3341" s="2">
        <f t="shared" si="52"/>
        <v>115.35167002677917</v>
      </c>
    </row>
    <row r="3342" spans="1:4">
      <c r="A3342" s="1">
        <v>1429124486.91201</v>
      </c>
      <c r="B3342" s="1">
        <v>0.80714585047319698</v>
      </c>
      <c r="C3342" s="2">
        <v>98.665557861328097</v>
      </c>
      <c r="D3342" s="2">
        <f t="shared" si="52"/>
        <v>115.39193987846375</v>
      </c>
    </row>
    <row r="3343" spans="1:4">
      <c r="A3343" s="1">
        <v>1429124486.9295599</v>
      </c>
      <c r="B3343" s="1">
        <v>0.82608825922265805</v>
      </c>
      <c r="C3343" s="2">
        <v>98.661880493164006</v>
      </c>
      <c r="D3343" s="2">
        <f t="shared" si="52"/>
        <v>115.40948987007141</v>
      </c>
    </row>
    <row r="3344" spans="1:4">
      <c r="A3344" s="1">
        <v>1429124486.96069</v>
      </c>
      <c r="B3344" s="1">
        <v>0.82522052392759904</v>
      </c>
      <c r="C3344" s="2">
        <v>98.643638610839801</v>
      </c>
      <c r="D3344" s="2">
        <f t="shared" si="52"/>
        <v>115.44061994552612</v>
      </c>
    </row>
    <row r="3345" spans="1:4">
      <c r="A3345" s="1">
        <v>1429124487.00104</v>
      </c>
      <c r="B3345" s="1">
        <v>0.838886273119551</v>
      </c>
      <c r="C3345" s="2">
        <v>98.705574035644503</v>
      </c>
      <c r="D3345" s="2">
        <f t="shared" si="52"/>
        <v>115.48096990585327</v>
      </c>
    </row>
    <row r="3346" spans="1:4">
      <c r="A3346" s="1">
        <v>1429124487.02702</v>
      </c>
      <c r="B3346" s="1">
        <v>0.806147674828117</v>
      </c>
      <c r="C3346" s="2">
        <v>98.663825988769503</v>
      </c>
      <c r="D3346" s="2">
        <f t="shared" si="52"/>
        <v>115.50694990158081</v>
      </c>
    </row>
    <row r="3347" spans="1:4">
      <c r="A3347" s="1">
        <v>1429124487.0575099</v>
      </c>
      <c r="B3347" s="1">
        <v>0.816796565442926</v>
      </c>
      <c r="C3347" s="2">
        <v>98.655082702636705</v>
      </c>
      <c r="D3347" s="2">
        <f t="shared" si="52"/>
        <v>115.53743982315063</v>
      </c>
    </row>
    <row r="3348" spans="1:4">
      <c r="A3348" s="1">
        <v>1429124487.0789299</v>
      </c>
      <c r="B3348" s="1">
        <v>0.82966785730613002</v>
      </c>
      <c r="C3348" s="2">
        <v>98.822227478027301</v>
      </c>
      <c r="D3348" s="2">
        <f t="shared" si="52"/>
        <v>115.55885982513428</v>
      </c>
    </row>
    <row r="3349" spans="1:4">
      <c r="A3349" s="1">
        <v>1429124487.11357</v>
      </c>
      <c r="B3349" s="1">
        <v>0.83649880731571802</v>
      </c>
      <c r="C3349" s="2">
        <v>98.824203491210895</v>
      </c>
      <c r="D3349" s="2">
        <f t="shared" si="52"/>
        <v>115.59349989891052</v>
      </c>
    </row>
    <row r="3350" spans="1:4">
      <c r="A3350" s="1">
        <v>1429124487.1482</v>
      </c>
      <c r="B3350" s="1">
        <v>0.84415069196460002</v>
      </c>
      <c r="C3350" s="2">
        <v>98.732833862304602</v>
      </c>
      <c r="D3350" s="2">
        <f t="shared" si="52"/>
        <v>115.62812995910645</v>
      </c>
    </row>
    <row r="3351" spans="1:4">
      <c r="A3351" s="1">
        <v>1429124487.1909299</v>
      </c>
      <c r="B3351" s="1">
        <v>0.84679610150190399</v>
      </c>
      <c r="C3351" s="2">
        <v>98.840042114257798</v>
      </c>
      <c r="D3351" s="2">
        <f t="shared" si="52"/>
        <v>115.67085981369019</v>
      </c>
    </row>
    <row r="3352" spans="1:4">
      <c r="A3352" s="1">
        <v>1429124487.23927</v>
      </c>
      <c r="B3352" s="1">
        <v>0.80140293026429599</v>
      </c>
      <c r="C3352" s="2">
        <v>98.554534912109304</v>
      </c>
      <c r="D3352" s="2">
        <f t="shared" si="52"/>
        <v>115.71919989585876</v>
      </c>
    </row>
    <row r="3353" spans="1:4">
      <c r="A3353" s="1">
        <v>1429124487.2734599</v>
      </c>
      <c r="B3353" s="1">
        <v>0.84382773164946301</v>
      </c>
      <c r="C3353" s="2">
        <v>98.563835144042898</v>
      </c>
      <c r="D3353" s="2">
        <f t="shared" si="52"/>
        <v>115.75338983535767</v>
      </c>
    </row>
    <row r="3354" spans="1:4">
      <c r="A3354" s="1">
        <v>1429124487.29526</v>
      </c>
      <c r="B3354" s="1">
        <v>0.83988021172369698</v>
      </c>
      <c r="C3354" s="2">
        <v>98.581436157226506</v>
      </c>
      <c r="D3354" s="2">
        <f t="shared" si="52"/>
        <v>115.7751898765564</v>
      </c>
    </row>
    <row r="3355" spans="1:4">
      <c r="A3355" s="1">
        <v>1429124487.3295701</v>
      </c>
      <c r="B3355" s="1">
        <v>0.84271595600705695</v>
      </c>
      <c r="C3355" s="2">
        <v>98.685989379882798</v>
      </c>
      <c r="D3355" s="2">
        <f t="shared" si="52"/>
        <v>115.80949997901917</v>
      </c>
    </row>
    <row r="3356" spans="1:4">
      <c r="A3356" s="1">
        <v>1429124487.3572199</v>
      </c>
      <c r="B3356" s="1">
        <v>0.82071249350122599</v>
      </c>
      <c r="C3356" s="2">
        <v>98.656021118164006</v>
      </c>
      <c r="D3356" s="2">
        <f t="shared" si="52"/>
        <v>115.83714985847473</v>
      </c>
    </row>
    <row r="3357" spans="1:4">
      <c r="A3357" s="1">
        <v>1429124487.3847599</v>
      </c>
      <c r="B3357" s="1">
        <v>0.81328134323530199</v>
      </c>
      <c r="C3357" s="2">
        <v>98.611747741699205</v>
      </c>
      <c r="D3357" s="2">
        <f t="shared" si="52"/>
        <v>115.86468982696533</v>
      </c>
    </row>
    <row r="3358" spans="1:4">
      <c r="A3358" s="1">
        <v>1429124487.4218099</v>
      </c>
      <c r="B3358" s="1">
        <v>0.73686009133225305</v>
      </c>
      <c r="C3358" s="2">
        <v>99.167427062988196</v>
      </c>
      <c r="D3358" s="2">
        <f t="shared" si="52"/>
        <v>115.90173983573914</v>
      </c>
    </row>
    <row r="3359" spans="1:4">
      <c r="A3359" s="1">
        <v>1429124487.4632299</v>
      </c>
      <c r="B3359" s="1">
        <v>0.770897463784605</v>
      </c>
      <c r="C3359" s="2">
        <v>99.459411621093693</v>
      </c>
      <c r="D3359" s="2">
        <f t="shared" si="52"/>
        <v>115.94315981864929</v>
      </c>
    </row>
    <row r="3360" spans="1:4">
      <c r="A3360" s="1">
        <v>1429124487.4854</v>
      </c>
      <c r="B3360" s="1">
        <v>0.770403422239476</v>
      </c>
      <c r="C3360" s="2">
        <v>99.540168762207003</v>
      </c>
      <c r="D3360" s="2">
        <f t="shared" si="52"/>
        <v>115.96532988548279</v>
      </c>
    </row>
    <row r="3361" spans="1:4">
      <c r="A3361" s="1">
        <v>1429124487.5138199</v>
      </c>
      <c r="B3361" s="1">
        <v>0.75847142235452403</v>
      </c>
      <c r="C3361" s="2">
        <v>99.802543640136705</v>
      </c>
      <c r="D3361" s="2">
        <f t="shared" si="52"/>
        <v>115.99374985694885</v>
      </c>
    </row>
    <row r="3362" spans="1:4">
      <c r="A3362" s="1">
        <v>1429124487.5511</v>
      </c>
      <c r="B3362" s="1">
        <v>0.72408319234162799</v>
      </c>
      <c r="C3362" s="2">
        <v>100.044464111328</v>
      </c>
      <c r="D3362" s="2">
        <f t="shared" si="52"/>
        <v>116.03102993965149</v>
      </c>
    </row>
    <row r="3363" spans="1:4">
      <c r="A3363" s="1">
        <v>1429124487.6009901</v>
      </c>
      <c r="B3363" s="1">
        <v>0.75183428254253504</v>
      </c>
      <c r="C3363" s="2">
        <v>100.107162475585</v>
      </c>
      <c r="D3363" s="2">
        <f t="shared" si="52"/>
        <v>116.08091998100281</v>
      </c>
    </row>
    <row r="3364" spans="1:4">
      <c r="A3364" s="1">
        <v>1429124487.6231201</v>
      </c>
      <c r="B3364" s="1">
        <v>0.79712319698036205</v>
      </c>
      <c r="C3364" s="2">
        <v>100.233711242675</v>
      </c>
      <c r="D3364" s="2">
        <f t="shared" si="52"/>
        <v>116.10304999351501</v>
      </c>
    </row>
    <row r="3365" spans="1:4">
      <c r="A3365" s="1">
        <v>1429124487.6661501</v>
      </c>
      <c r="B3365" s="1">
        <v>0.74979656609273704</v>
      </c>
      <c r="C3365" s="2">
        <v>100.227699279785</v>
      </c>
      <c r="D3365" s="2">
        <f t="shared" si="52"/>
        <v>116.14608001708984</v>
      </c>
    </row>
    <row r="3366" spans="1:4">
      <c r="A3366" s="1">
        <v>1429124487.69841</v>
      </c>
      <c r="B3366" s="1">
        <v>0.71844853963722699</v>
      </c>
      <c r="C3366" s="2">
        <v>100.35538482666</v>
      </c>
      <c r="D3366" s="2">
        <f t="shared" si="52"/>
        <v>116.17833995819092</v>
      </c>
    </row>
    <row r="3367" spans="1:4">
      <c r="A3367" s="1">
        <v>1429124487.7330799</v>
      </c>
      <c r="B3367" s="1">
        <v>0.74880224677612595</v>
      </c>
      <c r="C3367" s="2">
        <v>100.468086242675</v>
      </c>
      <c r="D3367" s="2">
        <f t="shared" si="52"/>
        <v>116.21300983428955</v>
      </c>
    </row>
    <row r="3368" spans="1:4">
      <c r="A3368" s="1">
        <v>1429124487.7527499</v>
      </c>
      <c r="B3368" s="1">
        <v>0.76670357399499001</v>
      </c>
      <c r="C3368" s="2">
        <v>100.632942199707</v>
      </c>
      <c r="D3368" s="2">
        <f t="shared" si="52"/>
        <v>116.23267984390259</v>
      </c>
    </row>
    <row r="3369" spans="1:4">
      <c r="A3369" s="1">
        <v>1429124487.78281</v>
      </c>
      <c r="B3369" s="1">
        <v>0.75008279644211895</v>
      </c>
      <c r="C3369" s="2">
        <v>100.57681274414</v>
      </c>
      <c r="D3369" s="2">
        <f t="shared" si="52"/>
        <v>116.26273989677429</v>
      </c>
    </row>
    <row r="3370" spans="1:4">
      <c r="A3370" s="1">
        <v>1429124487.82955</v>
      </c>
      <c r="B3370" s="1">
        <v>0.76681008001264594</v>
      </c>
      <c r="C3370" s="2">
        <v>100.602081298828</v>
      </c>
      <c r="D3370" s="2">
        <f t="shared" si="52"/>
        <v>116.30947995185852</v>
      </c>
    </row>
    <row r="3371" spans="1:4">
      <c r="A3371" s="1">
        <v>1429124487.86362</v>
      </c>
      <c r="B3371" s="1">
        <v>0.75050614946749705</v>
      </c>
      <c r="C3371" s="2">
        <v>100.45948028564401</v>
      </c>
      <c r="D3371" s="2">
        <f t="shared" si="52"/>
        <v>116.34354996681213</v>
      </c>
    </row>
    <row r="3372" spans="1:4">
      <c r="A3372" s="1">
        <v>1429124487.8880799</v>
      </c>
      <c r="B3372" s="1">
        <v>0.71744509680804103</v>
      </c>
      <c r="C3372" s="2">
        <v>100.450813293457</v>
      </c>
      <c r="D3372" s="2">
        <f t="shared" si="52"/>
        <v>116.36800980567932</v>
      </c>
    </row>
    <row r="3373" spans="1:4">
      <c r="A3373" s="1">
        <v>1429124487.9359701</v>
      </c>
      <c r="B3373" s="1">
        <v>0.74487456317720602</v>
      </c>
      <c r="C3373" s="2">
        <v>100.021095275878</v>
      </c>
      <c r="D3373" s="2">
        <f t="shared" si="52"/>
        <v>116.41589999198914</v>
      </c>
    </row>
    <row r="3374" spans="1:4">
      <c r="A3374" s="1">
        <v>1429124487.9753599</v>
      </c>
      <c r="B3374" s="1">
        <v>0.69457812952401099</v>
      </c>
      <c r="C3374" s="2">
        <v>99.881904602050696</v>
      </c>
      <c r="D3374" s="2">
        <f t="shared" si="52"/>
        <v>116.45528984069824</v>
      </c>
    </row>
    <row r="3375" spans="1:4">
      <c r="A3375" s="1">
        <v>1429124488.01402</v>
      </c>
      <c r="B3375" s="1">
        <v>0.75043963951061898</v>
      </c>
      <c r="C3375" s="2">
        <v>100.20923614501901</v>
      </c>
      <c r="D3375" s="2">
        <f t="shared" si="52"/>
        <v>116.49394989013672</v>
      </c>
    </row>
    <row r="3376" spans="1:4">
      <c r="A3376" s="1">
        <v>1429124488.0431399</v>
      </c>
      <c r="B3376" s="1">
        <v>0.78877203341209001</v>
      </c>
      <c r="C3376" s="2">
        <v>100.04507446289</v>
      </c>
      <c r="D3376" s="2">
        <f t="shared" si="52"/>
        <v>116.52306985855103</v>
      </c>
    </row>
    <row r="3377" spans="1:4">
      <c r="A3377" s="1">
        <v>1429124488.0780201</v>
      </c>
      <c r="B3377" s="1">
        <v>0.73790992027508595</v>
      </c>
      <c r="C3377" s="2">
        <v>99.802040100097599</v>
      </c>
      <c r="D3377" s="2">
        <f t="shared" si="52"/>
        <v>116.55795001983643</v>
      </c>
    </row>
    <row r="3378" spans="1:4">
      <c r="A3378" s="1">
        <v>1429124488.11729</v>
      </c>
      <c r="B3378" s="1">
        <v>0.78887865222729403</v>
      </c>
      <c r="C3378" s="2">
        <v>99.917106628417898</v>
      </c>
      <c r="D3378" s="2">
        <f t="shared" si="52"/>
        <v>116.59721994400024</v>
      </c>
    </row>
    <row r="3379" spans="1:4">
      <c r="A3379" s="1">
        <v>1429124488.1600499</v>
      </c>
      <c r="B3379" s="1">
        <v>0.75807846282651103</v>
      </c>
      <c r="C3379" s="2">
        <v>99.939170837402301</v>
      </c>
      <c r="D3379" s="2">
        <f t="shared" si="52"/>
        <v>116.63997983932495</v>
      </c>
    </row>
    <row r="3380" spans="1:4">
      <c r="A3380" s="1">
        <v>1429124488.17939</v>
      </c>
      <c r="B3380" s="1">
        <v>0.81024777595674102</v>
      </c>
      <c r="C3380" s="2">
        <v>100.19945526123</v>
      </c>
      <c r="D3380" s="2">
        <f t="shared" si="52"/>
        <v>116.65931987762451</v>
      </c>
    </row>
    <row r="3381" spans="1:4">
      <c r="A3381" s="1">
        <v>1429124488.2148399</v>
      </c>
      <c r="B3381" s="1">
        <v>0.82050407691821903</v>
      </c>
      <c r="C3381" s="2">
        <v>100.43285369873</v>
      </c>
      <c r="D3381" s="2">
        <f t="shared" si="52"/>
        <v>116.69476985931396</v>
      </c>
    </row>
    <row r="3382" spans="1:4">
      <c r="A3382" s="1">
        <v>1429124488.2693999</v>
      </c>
      <c r="B3382" s="1">
        <v>0.84355354617622302</v>
      </c>
      <c r="C3382" s="2">
        <v>100.587448120117</v>
      </c>
      <c r="D3382" s="2">
        <f t="shared" si="52"/>
        <v>116.74932980537415</v>
      </c>
    </row>
    <row r="3383" spans="1:4">
      <c r="A3383" s="1">
        <v>1429124488.3115001</v>
      </c>
      <c r="B3383" s="1">
        <v>0.82531088202109504</v>
      </c>
      <c r="C3383" s="2">
        <v>100.78889465332</v>
      </c>
      <c r="D3383" s="2">
        <f t="shared" si="52"/>
        <v>116.79142999649048</v>
      </c>
    </row>
    <row r="3384" spans="1:4">
      <c r="A3384" s="1">
        <v>1429124488.34956</v>
      </c>
      <c r="B3384" s="1">
        <v>0.86516089467185497</v>
      </c>
      <c r="C3384" s="2">
        <v>100.97946929931599</v>
      </c>
      <c r="D3384" s="2">
        <f t="shared" si="52"/>
        <v>116.82948994636536</v>
      </c>
    </row>
    <row r="3385" spans="1:4">
      <c r="A3385" s="1">
        <v>1429124488.38276</v>
      </c>
      <c r="B3385" s="1">
        <v>0.85356620242597003</v>
      </c>
      <c r="C3385" s="2">
        <v>101.02488708496</v>
      </c>
      <c r="D3385" s="2">
        <f t="shared" si="52"/>
        <v>116.86268997192383</v>
      </c>
    </row>
    <row r="3386" spans="1:4">
      <c r="A3386" s="1">
        <v>1429124488.4172699</v>
      </c>
      <c r="B3386" s="1">
        <v>0.85334281982971105</v>
      </c>
      <c r="C3386" s="2">
        <v>101.080192565917</v>
      </c>
      <c r="D3386" s="2">
        <f t="shared" si="52"/>
        <v>116.89719986915588</v>
      </c>
    </row>
    <row r="3387" spans="1:4">
      <c r="A3387" s="1">
        <v>1429124488.4410501</v>
      </c>
      <c r="B3387" s="1">
        <v>0.82822256083317702</v>
      </c>
      <c r="C3387" s="2">
        <v>101.104049682617</v>
      </c>
      <c r="D3387" s="2">
        <f t="shared" si="52"/>
        <v>116.92097997665405</v>
      </c>
    </row>
    <row r="3388" spans="1:4">
      <c r="A3388" s="1">
        <v>1429124488.4814999</v>
      </c>
      <c r="B3388" s="1">
        <v>0.83455384347327999</v>
      </c>
      <c r="C3388" s="2">
        <v>101.23397064208901</v>
      </c>
      <c r="D3388" s="2">
        <f t="shared" si="52"/>
        <v>116.96142983436584</v>
      </c>
    </row>
    <row r="3389" spans="1:4">
      <c r="A3389" s="1">
        <v>1429124488.5072401</v>
      </c>
      <c r="B3389" s="1">
        <v>0.82878820922452201</v>
      </c>
      <c r="C3389" s="2">
        <v>101.271156311035</v>
      </c>
      <c r="D3389" s="2">
        <f t="shared" si="52"/>
        <v>116.98716998100281</v>
      </c>
    </row>
    <row r="3390" spans="1:4">
      <c r="A3390" s="1">
        <v>1429124488.5369999</v>
      </c>
      <c r="B3390" s="1">
        <v>0.82885048008537499</v>
      </c>
      <c r="C3390" s="2">
        <v>101.230506896972</v>
      </c>
      <c r="D3390" s="2">
        <f t="shared" si="52"/>
        <v>117.01692986488342</v>
      </c>
    </row>
    <row r="3391" spans="1:4">
      <c r="A3391" s="1">
        <v>1429124488.5938599</v>
      </c>
      <c r="B3391" s="1">
        <v>0.80175384137156802</v>
      </c>
      <c r="C3391" s="2">
        <v>101.354606628417</v>
      </c>
      <c r="D3391" s="2">
        <f t="shared" si="52"/>
        <v>117.0737898349762</v>
      </c>
    </row>
    <row r="3392" spans="1:4">
      <c r="A3392" s="1">
        <v>1429124488.61286</v>
      </c>
      <c r="B3392" s="1">
        <v>0.71820087980574598</v>
      </c>
      <c r="C3392" s="2">
        <v>101.418083190917</v>
      </c>
      <c r="D3392" s="2">
        <f t="shared" si="52"/>
        <v>117.09278988838196</v>
      </c>
    </row>
    <row r="3393" spans="1:4">
      <c r="A3393" s="1">
        <v>1429124488.6507699</v>
      </c>
      <c r="B3393" s="1">
        <v>0.709411990024019</v>
      </c>
      <c r="C3393" s="2">
        <v>101.204055786132</v>
      </c>
      <c r="D3393" s="2">
        <f t="shared" si="52"/>
        <v>117.13069987297058</v>
      </c>
    </row>
    <row r="3394" spans="1:4">
      <c r="A3394" s="1">
        <v>1429124488.6948299</v>
      </c>
      <c r="B3394" s="1">
        <v>0.76673354899186497</v>
      </c>
      <c r="C3394" s="2">
        <v>101.325569152832</v>
      </c>
      <c r="D3394" s="2">
        <f t="shared" si="52"/>
        <v>117.17475986480713</v>
      </c>
    </row>
    <row r="3395" spans="1:4">
      <c r="A3395" s="1">
        <v>1429124488.7313299</v>
      </c>
      <c r="B3395" s="1">
        <v>0.76880319210249903</v>
      </c>
      <c r="C3395" s="2">
        <v>101.30010223388599</v>
      </c>
      <c r="D3395" s="2">
        <f t="shared" ref="D3395:D3458" si="53">A3395-$A$2</f>
        <v>117.21125984191895</v>
      </c>
    </row>
    <row r="3396" spans="1:4">
      <c r="A3396" s="1">
        <v>1429124488.7600701</v>
      </c>
      <c r="B3396" s="1">
        <v>0.73394605459264595</v>
      </c>
      <c r="C3396" s="2">
        <v>101.300819396972</v>
      </c>
      <c r="D3396" s="2">
        <f t="shared" si="53"/>
        <v>117.24000000953674</v>
      </c>
    </row>
    <row r="3397" spans="1:4">
      <c r="A3397" s="1">
        <v>1429124488.78317</v>
      </c>
      <c r="B3397" s="1">
        <v>0.689747482099342</v>
      </c>
      <c r="C3397" s="2">
        <v>100.45230102539</v>
      </c>
      <c r="D3397" s="2">
        <f t="shared" si="53"/>
        <v>117.26309990882874</v>
      </c>
    </row>
    <row r="3398" spans="1:4">
      <c r="A3398" s="1">
        <v>1429124488.80444</v>
      </c>
      <c r="B3398" s="1">
        <v>0.72234267436647004</v>
      </c>
      <c r="C3398" s="2">
        <v>100.882774353027</v>
      </c>
      <c r="D3398" s="2">
        <f t="shared" si="53"/>
        <v>117.28436994552612</v>
      </c>
    </row>
    <row r="3399" spans="1:4">
      <c r="A3399" s="1">
        <v>1429124488.8394001</v>
      </c>
      <c r="B3399" s="1">
        <v>0.77770831957604603</v>
      </c>
      <c r="C3399" s="2">
        <v>101.238571166992</v>
      </c>
      <c r="D3399" s="2">
        <f t="shared" si="53"/>
        <v>117.31932997703552</v>
      </c>
    </row>
    <row r="3400" spans="1:4">
      <c r="A3400" s="1">
        <v>1429124488.87307</v>
      </c>
      <c r="B3400" s="1">
        <v>0.67987823289545102</v>
      </c>
      <c r="C3400" s="2">
        <v>100.831993103027</v>
      </c>
      <c r="D3400" s="2">
        <f t="shared" si="53"/>
        <v>117.3529999256134</v>
      </c>
    </row>
    <row r="3401" spans="1:4">
      <c r="A3401" s="1">
        <v>1429124488.96275</v>
      </c>
      <c r="B3401" s="1">
        <v>0.72390551272217896</v>
      </c>
      <c r="C3401" s="2">
        <v>101.322631835937</v>
      </c>
      <c r="D3401" s="2">
        <f t="shared" si="53"/>
        <v>117.44267988204956</v>
      </c>
    </row>
    <row r="3402" spans="1:4">
      <c r="A3402" s="1">
        <v>1429124488.9963601</v>
      </c>
      <c r="B3402" s="1">
        <v>0.77036983727089003</v>
      </c>
      <c r="C3402" s="2">
        <v>101.36750793457</v>
      </c>
      <c r="D3402" s="2">
        <f t="shared" si="53"/>
        <v>117.47628998756409</v>
      </c>
    </row>
    <row r="3403" spans="1:4">
      <c r="A3403" s="1">
        <v>1429124489.0209301</v>
      </c>
      <c r="B3403" s="1">
        <v>0.73032003459989103</v>
      </c>
      <c r="C3403" s="2">
        <v>101.40216064453099</v>
      </c>
      <c r="D3403" s="2">
        <f t="shared" si="53"/>
        <v>117.50085997581482</v>
      </c>
    </row>
    <row r="3404" spans="1:4">
      <c r="A3404" s="1">
        <v>1429124489.05128</v>
      </c>
      <c r="B3404" s="1">
        <v>0.74812124877212005</v>
      </c>
      <c r="C3404" s="2">
        <v>101.529121398925</v>
      </c>
      <c r="D3404" s="2">
        <f t="shared" si="53"/>
        <v>117.53120994567871</v>
      </c>
    </row>
    <row r="3405" spans="1:4">
      <c r="A3405" s="1">
        <v>1429124489.10395</v>
      </c>
      <c r="B3405" s="1">
        <v>0.72337692395250397</v>
      </c>
      <c r="C3405" s="2">
        <v>101.7470703125</v>
      </c>
      <c r="D3405" s="2">
        <f t="shared" si="53"/>
        <v>117.58387994766235</v>
      </c>
    </row>
    <row r="3406" spans="1:4">
      <c r="A3406" s="1">
        <v>1429124489.1412499</v>
      </c>
      <c r="B3406" s="1">
        <v>0.68308354737453203</v>
      </c>
      <c r="C3406" s="2">
        <v>100.52067565917901</v>
      </c>
      <c r="D3406" s="2">
        <f t="shared" si="53"/>
        <v>117.62117981910706</v>
      </c>
    </row>
    <row r="3407" spans="1:4">
      <c r="A3407" s="1">
        <v>1429124489.1728899</v>
      </c>
      <c r="B3407" s="1">
        <v>0.72907719011597205</v>
      </c>
      <c r="C3407" s="2">
        <v>102.044227600097</v>
      </c>
      <c r="D3407" s="2">
        <f t="shared" si="53"/>
        <v>117.65281987190247</v>
      </c>
    </row>
    <row r="3408" spans="1:4">
      <c r="A3408" s="1">
        <v>1429124489.2042899</v>
      </c>
      <c r="B3408" s="1">
        <v>0.67682559618938098</v>
      </c>
      <c r="C3408" s="2">
        <v>101.951454162597</v>
      </c>
      <c r="D3408" s="2">
        <f t="shared" si="53"/>
        <v>117.68421983718872</v>
      </c>
    </row>
    <row r="3409" spans="1:4">
      <c r="A3409" s="1">
        <v>1429124489.2276001</v>
      </c>
      <c r="B3409" s="1">
        <v>0.67665723129977595</v>
      </c>
      <c r="C3409" s="2">
        <v>102.017127990722</v>
      </c>
      <c r="D3409" s="2">
        <f t="shared" si="53"/>
        <v>117.70753002166748</v>
      </c>
    </row>
    <row r="3410" spans="1:4">
      <c r="A3410" s="1">
        <v>1429124489.2667401</v>
      </c>
      <c r="B3410" s="1">
        <v>0.70293665657597604</v>
      </c>
      <c r="C3410" s="2">
        <v>102.34553527832</v>
      </c>
      <c r="D3410" s="2">
        <f t="shared" si="53"/>
        <v>117.74667000770569</v>
      </c>
    </row>
    <row r="3411" spans="1:4">
      <c r="A3411" s="1">
        <v>1429124489.3053999</v>
      </c>
      <c r="B3411" s="1">
        <v>0.73970730017275699</v>
      </c>
      <c r="C3411" s="2">
        <v>102.35194396972599</v>
      </c>
      <c r="D3411" s="2">
        <f t="shared" si="53"/>
        <v>117.78532981872559</v>
      </c>
    </row>
    <row r="3412" spans="1:4">
      <c r="A3412" s="1">
        <v>1429124489.3387201</v>
      </c>
      <c r="B3412" s="1">
        <v>0.71883941665845297</v>
      </c>
      <c r="C3412" s="2">
        <v>101.985794067382</v>
      </c>
      <c r="D3412" s="2">
        <f t="shared" si="53"/>
        <v>117.81865000724792</v>
      </c>
    </row>
    <row r="3413" spans="1:4">
      <c r="A3413" s="1">
        <v>1429124489.36959</v>
      </c>
      <c r="B3413" s="1">
        <v>0.74927161449759105</v>
      </c>
      <c r="C3413" s="2">
        <v>100.255722045898</v>
      </c>
      <c r="D3413" s="2">
        <f t="shared" si="53"/>
        <v>117.84951996803284</v>
      </c>
    </row>
    <row r="3414" spans="1:4">
      <c r="A3414" s="1">
        <v>1429124489.40223</v>
      </c>
      <c r="B3414" s="1">
        <v>0.71661180986208395</v>
      </c>
      <c r="C3414" s="2">
        <v>97.337265014648395</v>
      </c>
      <c r="D3414" s="2">
        <f t="shared" si="53"/>
        <v>117.882159948349</v>
      </c>
    </row>
    <row r="3415" spans="1:4">
      <c r="A3415" s="1">
        <v>1429124489.4430499</v>
      </c>
      <c r="B3415" s="1">
        <v>0.82051095509938898</v>
      </c>
      <c r="C3415" s="2">
        <v>94.912200927734304</v>
      </c>
      <c r="D3415" s="2">
        <f t="shared" si="53"/>
        <v>117.92297983169556</v>
      </c>
    </row>
    <row r="3416" spans="1:4">
      <c r="A3416" s="1">
        <v>1429124489.47383</v>
      </c>
      <c r="B3416" s="1">
        <v>0.88729762940283297</v>
      </c>
      <c r="C3416" s="2">
        <v>92.167053222656193</v>
      </c>
      <c r="D3416" s="2">
        <f t="shared" si="53"/>
        <v>117.95375990867615</v>
      </c>
    </row>
    <row r="3417" spans="1:4">
      <c r="A3417" s="1">
        <v>1429124489.50121</v>
      </c>
      <c r="B3417" s="1">
        <v>0.94141805401399803</v>
      </c>
      <c r="C3417" s="2">
        <v>89.648918151855398</v>
      </c>
      <c r="D3417" s="2">
        <f t="shared" si="53"/>
        <v>117.98113989830017</v>
      </c>
    </row>
    <row r="3418" spans="1:4">
      <c r="A3418" s="1">
        <v>1429124489.5260899</v>
      </c>
      <c r="B3418" s="1">
        <v>0.96012871302470304</v>
      </c>
      <c r="C3418" s="2">
        <v>87.151863098144503</v>
      </c>
      <c r="D3418" s="2">
        <f t="shared" si="53"/>
        <v>118.00601983070374</v>
      </c>
    </row>
    <row r="3419" spans="1:4">
      <c r="A3419" s="1">
        <v>1429124489.5820501</v>
      </c>
      <c r="B3419" s="1">
        <v>0.99338986051648503</v>
      </c>
      <c r="C3419" s="2">
        <v>84.970329284667898</v>
      </c>
      <c r="D3419" s="2">
        <f t="shared" si="53"/>
        <v>118.06198000907898</v>
      </c>
    </row>
    <row r="3420" spans="1:4">
      <c r="A3420" s="1">
        <v>1429124489.6022899</v>
      </c>
      <c r="B3420" s="1">
        <v>1</v>
      </c>
      <c r="C3420" s="2">
        <v>83.074417114257798</v>
      </c>
      <c r="D3420" s="2">
        <f t="shared" si="53"/>
        <v>118.08221983909607</v>
      </c>
    </row>
    <row r="3421" spans="1:4">
      <c r="A3421" s="1">
        <v>1429124489.63395</v>
      </c>
      <c r="B3421" s="1">
        <v>1</v>
      </c>
      <c r="C3421" s="2">
        <v>81.485855102539006</v>
      </c>
      <c r="D3421" s="2">
        <f t="shared" si="53"/>
        <v>118.11387991905212</v>
      </c>
    </row>
    <row r="3422" spans="1:4">
      <c r="A3422" s="1">
        <v>1429124489.65734</v>
      </c>
      <c r="B3422" s="1">
        <v>1</v>
      </c>
      <c r="C3422" s="2">
        <v>80.129432678222599</v>
      </c>
      <c r="D3422" s="2">
        <f t="shared" si="53"/>
        <v>118.13726997375488</v>
      </c>
    </row>
    <row r="3423" spans="1:4">
      <c r="A3423" s="1">
        <v>1429124489.6971099</v>
      </c>
      <c r="B3423" s="1">
        <v>0.82822359368280496</v>
      </c>
      <c r="C3423" s="2">
        <v>79.4976806640625</v>
      </c>
      <c r="D3423" s="2">
        <f t="shared" si="53"/>
        <v>118.17703986167908</v>
      </c>
    </row>
    <row r="3424" spans="1:4">
      <c r="A3424" s="1">
        <v>1429124489.7299099</v>
      </c>
      <c r="B3424" s="1">
        <v>1</v>
      </c>
      <c r="C3424" s="2">
        <v>78.315002441406193</v>
      </c>
      <c r="D3424" s="2">
        <f t="shared" si="53"/>
        <v>118.20983982086182</v>
      </c>
    </row>
    <row r="3425" spans="1:4">
      <c r="A3425" s="1">
        <v>1429124489.7639699</v>
      </c>
      <c r="B3425" s="1">
        <v>1</v>
      </c>
      <c r="C3425" s="2">
        <v>77.569786071777301</v>
      </c>
      <c r="D3425" s="2">
        <f t="shared" si="53"/>
        <v>118.24389982223511</v>
      </c>
    </row>
    <row r="3426" spans="1:4">
      <c r="A3426" s="1">
        <v>1429124489.8049099</v>
      </c>
      <c r="B3426" s="1">
        <v>1</v>
      </c>
      <c r="C3426" s="2">
        <v>76.897262573242102</v>
      </c>
      <c r="D3426" s="2">
        <f t="shared" si="53"/>
        <v>118.28483986854553</v>
      </c>
    </row>
    <row r="3427" spans="1:4">
      <c r="A3427" s="1">
        <v>1429124489.8297</v>
      </c>
      <c r="B3427" s="1">
        <v>1</v>
      </c>
      <c r="C3427" s="2">
        <v>76.180603027343693</v>
      </c>
      <c r="D3427" s="2">
        <f t="shared" si="53"/>
        <v>118.30962991714478</v>
      </c>
    </row>
    <row r="3428" spans="1:4">
      <c r="A3428" s="1">
        <v>1429124489.87234</v>
      </c>
      <c r="B3428" s="1">
        <v>1</v>
      </c>
      <c r="C3428" s="2">
        <v>75.794166564941406</v>
      </c>
      <c r="D3428" s="2">
        <f t="shared" si="53"/>
        <v>118.35226988792419</v>
      </c>
    </row>
    <row r="3429" spans="1:4">
      <c r="A3429" s="1">
        <v>1429124489.8900399</v>
      </c>
      <c r="B3429" s="1">
        <v>1</v>
      </c>
      <c r="C3429" s="2">
        <v>75.517028808593693</v>
      </c>
      <c r="D3429" s="2">
        <f t="shared" si="53"/>
        <v>118.36996984481812</v>
      </c>
    </row>
    <row r="3430" spans="1:4">
      <c r="A3430" s="1">
        <v>1429124489.92523</v>
      </c>
      <c r="B3430" s="1">
        <v>1</v>
      </c>
      <c r="C3430" s="2">
        <v>75.254425048828097</v>
      </c>
      <c r="D3430" s="2">
        <f t="shared" si="53"/>
        <v>118.40515995025635</v>
      </c>
    </row>
    <row r="3431" spans="1:4">
      <c r="A3431" s="1">
        <v>1429124489.95854</v>
      </c>
      <c r="B3431" s="1">
        <v>1</v>
      </c>
      <c r="C3431" s="2">
        <v>74.995658874511705</v>
      </c>
      <c r="D3431" s="2">
        <f t="shared" si="53"/>
        <v>118.43846988677979</v>
      </c>
    </row>
    <row r="3432" spans="1:4">
      <c r="A3432" s="1">
        <v>1429124490.0025499</v>
      </c>
      <c r="B3432" s="1">
        <v>1</v>
      </c>
      <c r="C3432" s="2">
        <v>74.743438720703097</v>
      </c>
      <c r="D3432" s="2">
        <f t="shared" si="53"/>
        <v>118.48247981071472</v>
      </c>
    </row>
    <row r="3433" spans="1:4">
      <c r="A3433" s="1">
        <v>1429124490.05356</v>
      </c>
      <c r="B3433" s="1">
        <v>1</v>
      </c>
      <c r="C3433" s="2">
        <v>74.637649536132798</v>
      </c>
      <c r="D3433" s="2">
        <f t="shared" si="53"/>
        <v>118.53348994255066</v>
      </c>
    </row>
    <row r="3434" spans="1:4">
      <c r="A3434" s="1">
        <v>1429124490.0875001</v>
      </c>
      <c r="B3434" s="1">
        <v>1</v>
      </c>
      <c r="C3434" s="2">
        <v>74.769477844238196</v>
      </c>
      <c r="D3434" s="2">
        <f t="shared" si="53"/>
        <v>118.56743001937866</v>
      </c>
    </row>
    <row r="3435" spans="1:4">
      <c r="A3435" s="1">
        <v>1429124490.1212499</v>
      </c>
      <c r="B3435" s="1">
        <v>1</v>
      </c>
      <c r="C3435" s="2">
        <v>74.826904296875</v>
      </c>
      <c r="D3435" s="2">
        <f t="shared" si="53"/>
        <v>118.60117983818054</v>
      </c>
    </row>
    <row r="3436" spans="1:4">
      <c r="A3436" s="1">
        <v>1429124490.1496699</v>
      </c>
      <c r="B3436" s="1">
        <v>1</v>
      </c>
      <c r="C3436" s="2">
        <v>74.958976745605398</v>
      </c>
      <c r="D3436" s="2">
        <f t="shared" si="53"/>
        <v>118.62959980964661</v>
      </c>
    </row>
    <row r="3437" spans="1:4">
      <c r="A3437" s="1">
        <v>1429124490.18626</v>
      </c>
      <c r="B3437" s="1">
        <v>1</v>
      </c>
      <c r="C3437" s="2">
        <v>75.196380615234304</v>
      </c>
      <c r="D3437" s="2">
        <f t="shared" si="53"/>
        <v>118.66618990898132</v>
      </c>
    </row>
    <row r="3438" spans="1:4">
      <c r="A3438" s="1">
        <v>1429124490.2316699</v>
      </c>
      <c r="B3438" s="1">
        <v>1</v>
      </c>
      <c r="C3438" s="2">
        <v>75.475151062011705</v>
      </c>
      <c r="D3438" s="2">
        <f t="shared" si="53"/>
        <v>118.71159982681274</v>
      </c>
    </row>
    <row r="3439" spans="1:4">
      <c r="A3439" s="1">
        <v>1429124490.2528701</v>
      </c>
      <c r="B3439" s="1">
        <v>1</v>
      </c>
      <c r="C3439" s="2">
        <v>75.846870422363196</v>
      </c>
      <c r="D3439" s="2">
        <f t="shared" si="53"/>
        <v>118.73280000686646</v>
      </c>
    </row>
    <row r="3440" spans="1:4">
      <c r="A3440" s="1">
        <v>1429124490.29691</v>
      </c>
      <c r="B3440" s="1">
        <v>1</v>
      </c>
      <c r="C3440" s="2">
        <v>76.161300659179602</v>
      </c>
      <c r="D3440" s="2">
        <f t="shared" si="53"/>
        <v>118.77683997154236</v>
      </c>
    </row>
    <row r="3441" spans="1:4">
      <c r="A3441" s="1">
        <v>1429124490.32147</v>
      </c>
      <c r="B3441" s="1">
        <v>1</v>
      </c>
      <c r="C3441" s="2">
        <v>76.780128479003906</v>
      </c>
      <c r="D3441" s="2">
        <f t="shared" si="53"/>
        <v>118.80139994621277</v>
      </c>
    </row>
    <row r="3442" spans="1:4">
      <c r="A3442" s="1">
        <v>1429124490.3580501</v>
      </c>
      <c r="B3442" s="1">
        <v>1</v>
      </c>
      <c r="C3442" s="2">
        <v>77.223762512207003</v>
      </c>
      <c r="D3442" s="2">
        <f t="shared" si="53"/>
        <v>118.83798003196716</v>
      </c>
    </row>
    <row r="3443" spans="1:4">
      <c r="A3443" s="1">
        <v>1429124490.3838899</v>
      </c>
      <c r="B3443" s="1">
        <v>1</v>
      </c>
      <c r="C3443" s="2">
        <v>77.595901489257798</v>
      </c>
      <c r="D3443" s="2">
        <f t="shared" si="53"/>
        <v>118.86381983757019</v>
      </c>
    </row>
    <row r="3444" spans="1:4">
      <c r="A3444" s="1">
        <v>1429124490.4182701</v>
      </c>
      <c r="B3444" s="1">
        <v>1</v>
      </c>
      <c r="C3444" s="2">
        <v>77.993812561035099</v>
      </c>
      <c r="D3444" s="2">
        <f t="shared" si="53"/>
        <v>118.89820003509521</v>
      </c>
    </row>
    <row r="3445" spans="1:4">
      <c r="A3445" s="1">
        <v>1429124490.45647</v>
      </c>
      <c r="B3445" s="1">
        <v>1</v>
      </c>
      <c r="C3445" s="2">
        <v>78.183746337890597</v>
      </c>
      <c r="D3445" s="2">
        <f t="shared" si="53"/>
        <v>118.93639993667603</v>
      </c>
    </row>
    <row r="3446" spans="1:4">
      <c r="A3446" s="1">
        <v>1429124490.4834599</v>
      </c>
      <c r="B3446" s="1">
        <v>1</v>
      </c>
      <c r="C3446" s="2">
        <v>78.512863159179602</v>
      </c>
      <c r="D3446" s="2">
        <f t="shared" si="53"/>
        <v>118.96338987350464</v>
      </c>
    </row>
    <row r="3447" spans="1:4">
      <c r="A3447" s="1">
        <v>1429124490.5191801</v>
      </c>
      <c r="B3447" s="1">
        <v>1</v>
      </c>
      <c r="C3447" s="2">
        <v>78.571838378906193</v>
      </c>
      <c r="D3447" s="2">
        <f t="shared" si="53"/>
        <v>118.99910998344421</v>
      </c>
    </row>
    <row r="3448" spans="1:4">
      <c r="A3448" s="1">
        <v>1429124490.5555201</v>
      </c>
      <c r="B3448" s="1">
        <v>1</v>
      </c>
      <c r="C3448" s="2">
        <v>78.670349121093693</v>
      </c>
      <c r="D3448" s="2">
        <f t="shared" si="53"/>
        <v>119.03544998168945</v>
      </c>
    </row>
    <row r="3449" spans="1:4">
      <c r="A3449" s="1">
        <v>1429124490.58517</v>
      </c>
      <c r="B3449" s="1">
        <v>1</v>
      </c>
      <c r="C3449" s="2">
        <v>78.809158325195298</v>
      </c>
      <c r="D3449" s="2">
        <f t="shared" si="53"/>
        <v>119.0650999546051</v>
      </c>
    </row>
    <row r="3450" spans="1:4">
      <c r="A3450" s="1">
        <v>1429124490.6217899</v>
      </c>
      <c r="B3450" s="1">
        <v>1</v>
      </c>
      <c r="C3450" s="2">
        <v>78.661872863769503</v>
      </c>
      <c r="D3450" s="2">
        <f t="shared" si="53"/>
        <v>119.10171985626221</v>
      </c>
    </row>
    <row r="3451" spans="1:4">
      <c r="A3451" s="1">
        <v>1429124490.6594501</v>
      </c>
      <c r="B3451" s="1">
        <v>1</v>
      </c>
      <c r="C3451" s="2">
        <v>78.794540405273395</v>
      </c>
      <c r="D3451" s="2">
        <f t="shared" si="53"/>
        <v>119.13937997817993</v>
      </c>
    </row>
    <row r="3452" spans="1:4">
      <c r="A3452" s="1">
        <v>1429124490.7093401</v>
      </c>
      <c r="B3452" s="1">
        <v>1</v>
      </c>
      <c r="C3452" s="2">
        <v>78.839866638183494</v>
      </c>
      <c r="D3452" s="2">
        <f t="shared" si="53"/>
        <v>119.18927001953125</v>
      </c>
    </row>
    <row r="3453" spans="1:4">
      <c r="A3453" s="1">
        <v>1429124490.7291901</v>
      </c>
      <c r="B3453" s="1">
        <v>1</v>
      </c>
      <c r="C3453" s="2">
        <v>78.8408203125</v>
      </c>
      <c r="D3453" s="2">
        <f t="shared" si="53"/>
        <v>119.20912003517151</v>
      </c>
    </row>
    <row r="3454" spans="1:4">
      <c r="A3454" s="1">
        <v>1429124490.7623601</v>
      </c>
      <c r="B3454" s="1">
        <v>1</v>
      </c>
      <c r="C3454" s="2">
        <v>78.754531860351506</v>
      </c>
      <c r="D3454" s="2">
        <f t="shared" si="53"/>
        <v>119.24229001998901</v>
      </c>
    </row>
    <row r="3455" spans="1:4">
      <c r="A3455" s="1">
        <v>1429124490.7802501</v>
      </c>
      <c r="B3455" s="1">
        <v>1</v>
      </c>
      <c r="C3455" s="2">
        <v>78.645851135253906</v>
      </c>
      <c r="D3455" s="2">
        <f t="shared" si="53"/>
        <v>119.26017999649048</v>
      </c>
    </row>
    <row r="3456" spans="1:4">
      <c r="A3456" s="1">
        <v>1429124490.8231599</v>
      </c>
      <c r="B3456" s="1">
        <v>1</v>
      </c>
      <c r="C3456" s="2">
        <v>78.594055175781193</v>
      </c>
      <c r="D3456" s="2">
        <f t="shared" si="53"/>
        <v>119.30308985710144</v>
      </c>
    </row>
    <row r="3457" spans="1:4">
      <c r="A3457" s="1">
        <v>1429124490.84987</v>
      </c>
      <c r="B3457" s="1">
        <v>1</v>
      </c>
      <c r="C3457" s="2">
        <v>78.468345642089801</v>
      </c>
      <c r="D3457" s="2">
        <f t="shared" si="53"/>
        <v>119.32979989051819</v>
      </c>
    </row>
    <row r="3458" spans="1:4">
      <c r="A3458" s="1">
        <v>1429124490.8882401</v>
      </c>
      <c r="B3458" s="1">
        <v>1</v>
      </c>
      <c r="C3458" s="2">
        <v>78.5262451171875</v>
      </c>
      <c r="D3458" s="2">
        <f t="shared" si="53"/>
        <v>119.36817002296448</v>
      </c>
    </row>
    <row r="3459" spans="1:4">
      <c r="A3459" s="1">
        <v>1429124490.91874</v>
      </c>
      <c r="B3459" s="1">
        <v>1</v>
      </c>
      <c r="C3459" s="2">
        <v>78.531425476074205</v>
      </c>
      <c r="D3459" s="2">
        <f t="shared" ref="D3459:D3492" si="54">A3459-$A$2</f>
        <v>119.39866995811462</v>
      </c>
    </row>
    <row r="3460" spans="1:4">
      <c r="A3460" s="1">
        <v>1429124490.96696</v>
      </c>
      <c r="B3460" s="1">
        <v>1</v>
      </c>
      <c r="C3460" s="2">
        <v>78.616561889648395</v>
      </c>
      <c r="D3460" s="2">
        <f t="shared" si="54"/>
        <v>119.44688987731934</v>
      </c>
    </row>
    <row r="3461" spans="1:4">
      <c r="A3461" s="1">
        <v>1429124491.02964</v>
      </c>
      <c r="B3461" s="1">
        <v>1</v>
      </c>
      <c r="C3461" s="2">
        <v>78.631828308105398</v>
      </c>
      <c r="D3461" s="2">
        <f t="shared" si="54"/>
        <v>119.50956988334656</v>
      </c>
    </row>
    <row r="3462" spans="1:4">
      <c r="A3462" s="1">
        <v>1429124491.05427</v>
      </c>
      <c r="B3462" s="1">
        <v>1</v>
      </c>
      <c r="C3462" s="2">
        <v>78.641273498535099</v>
      </c>
      <c r="D3462" s="2">
        <f t="shared" si="54"/>
        <v>119.53419995307922</v>
      </c>
    </row>
    <row r="3463" spans="1:4">
      <c r="A3463" s="1">
        <v>1429124491.0908999</v>
      </c>
      <c r="B3463" s="1">
        <v>1</v>
      </c>
      <c r="C3463" s="2">
        <v>78.681495666503906</v>
      </c>
      <c r="D3463" s="2">
        <f t="shared" si="54"/>
        <v>119.57082986831665</v>
      </c>
    </row>
    <row r="3464" spans="1:4">
      <c r="A3464" s="1">
        <v>1429124491.1241801</v>
      </c>
      <c r="B3464" s="1">
        <v>1</v>
      </c>
      <c r="C3464" s="2">
        <v>78.722137451171804</v>
      </c>
      <c r="D3464" s="2">
        <f t="shared" si="54"/>
        <v>119.6041100025177</v>
      </c>
    </row>
    <row r="3465" spans="1:4">
      <c r="A3465" s="1">
        <v>1429124491.1466701</v>
      </c>
      <c r="B3465" s="1">
        <v>1</v>
      </c>
      <c r="C3465" s="2">
        <v>78.572830200195298</v>
      </c>
      <c r="D3465" s="2">
        <f t="shared" si="54"/>
        <v>119.62660002708435</v>
      </c>
    </row>
    <row r="3466" spans="1:4">
      <c r="A3466" s="1">
        <v>1429124491.18011</v>
      </c>
      <c r="B3466" s="1">
        <v>1</v>
      </c>
      <c r="C3466" s="2">
        <v>78.759925842285099</v>
      </c>
      <c r="D3466" s="2">
        <f t="shared" si="54"/>
        <v>119.6600399017334</v>
      </c>
    </row>
    <row r="3467" spans="1:4">
      <c r="A3467" s="1">
        <v>1429124491.2098801</v>
      </c>
      <c r="B3467" s="1">
        <v>1</v>
      </c>
      <c r="C3467" s="2">
        <v>78.640342712402301</v>
      </c>
      <c r="D3467" s="2">
        <f t="shared" si="54"/>
        <v>119.68981003761292</v>
      </c>
    </row>
    <row r="3468" spans="1:4">
      <c r="A3468" s="1">
        <v>1429124491.24633</v>
      </c>
      <c r="B3468" s="1">
        <v>1</v>
      </c>
      <c r="C3468" s="2">
        <v>78.656021118164006</v>
      </c>
      <c r="D3468" s="2">
        <f t="shared" si="54"/>
        <v>119.72625994682312</v>
      </c>
    </row>
    <row r="3469" spans="1:4">
      <c r="A3469" s="1">
        <v>1429124491.2735901</v>
      </c>
      <c r="B3469" s="1">
        <v>1</v>
      </c>
      <c r="C3469" s="2">
        <v>78.685539245605398</v>
      </c>
      <c r="D3469" s="2">
        <f t="shared" si="54"/>
        <v>119.75352001190186</v>
      </c>
    </row>
    <row r="3470" spans="1:4">
      <c r="A3470" s="1">
        <v>1429124491.3149099</v>
      </c>
      <c r="B3470" s="1">
        <v>1</v>
      </c>
      <c r="C3470" s="2">
        <v>78.863197326660099</v>
      </c>
      <c r="D3470" s="2">
        <f t="shared" si="54"/>
        <v>119.79483985900879</v>
      </c>
    </row>
    <row r="3471" spans="1:4">
      <c r="A3471" s="1">
        <v>1429124491.3454599</v>
      </c>
      <c r="B3471" s="1">
        <v>1</v>
      </c>
      <c r="C3471" s="2">
        <v>78.818428039550696</v>
      </c>
      <c r="D3471" s="2">
        <f t="shared" si="54"/>
        <v>119.82538986206055</v>
      </c>
    </row>
    <row r="3472" spans="1:4">
      <c r="A3472" s="1">
        <v>1429124491.3926401</v>
      </c>
      <c r="B3472" s="1">
        <v>1</v>
      </c>
      <c r="C3472" s="2">
        <v>78.889541625976506</v>
      </c>
      <c r="D3472" s="2">
        <f t="shared" si="54"/>
        <v>119.8725700378418</v>
      </c>
    </row>
    <row r="3473" spans="1:4">
      <c r="A3473" s="1">
        <v>1429124491.4091499</v>
      </c>
      <c r="B3473" s="1">
        <v>1</v>
      </c>
      <c r="C3473" s="2">
        <v>78.888542175292898</v>
      </c>
      <c r="D3473" s="2">
        <f t="shared" si="54"/>
        <v>119.88907980918884</v>
      </c>
    </row>
    <row r="3474" spans="1:4">
      <c r="A3474" s="1">
        <v>1429124491.44484</v>
      </c>
      <c r="B3474" s="1">
        <v>1</v>
      </c>
      <c r="C3474" s="2">
        <v>78.877944946289006</v>
      </c>
      <c r="D3474" s="2">
        <f t="shared" si="54"/>
        <v>119.92476987838745</v>
      </c>
    </row>
    <row r="3475" spans="1:4">
      <c r="A3475" s="1">
        <v>1429124491.4809</v>
      </c>
      <c r="B3475" s="1">
        <v>1</v>
      </c>
      <c r="C3475" s="2">
        <v>78.993812561035099</v>
      </c>
      <c r="D3475" s="2">
        <f t="shared" si="54"/>
        <v>119.96082997322083</v>
      </c>
    </row>
    <row r="3476" spans="1:4">
      <c r="A3476" s="1">
        <v>1429124491.5396299</v>
      </c>
      <c r="B3476" s="1">
        <v>1</v>
      </c>
      <c r="C3476" s="2">
        <v>79.077339172363196</v>
      </c>
      <c r="D3476" s="2">
        <f t="shared" si="54"/>
        <v>120.01955986022949</v>
      </c>
    </row>
    <row r="3477" spans="1:4">
      <c r="A3477" s="1">
        <v>1429124491.5777199</v>
      </c>
      <c r="B3477" s="1">
        <v>1</v>
      </c>
      <c r="C3477" s="2">
        <v>78.9891357421875</v>
      </c>
      <c r="D3477" s="2">
        <f t="shared" si="54"/>
        <v>120.05764985084534</v>
      </c>
    </row>
    <row r="3478" spans="1:4">
      <c r="A3478" s="1">
        <v>1429124491.60344</v>
      </c>
      <c r="B3478" s="1">
        <v>1</v>
      </c>
      <c r="C3478" s="2">
        <v>79.172950744628906</v>
      </c>
      <c r="D3478" s="2">
        <f t="shared" si="54"/>
        <v>120.08336997032166</v>
      </c>
    </row>
    <row r="3479" spans="1:4">
      <c r="A3479" s="1">
        <v>1429124491.6366601</v>
      </c>
      <c r="B3479" s="1">
        <v>1</v>
      </c>
      <c r="C3479" s="2">
        <v>79.256256103515597</v>
      </c>
      <c r="D3479" s="2">
        <f t="shared" si="54"/>
        <v>120.11659002304077</v>
      </c>
    </row>
    <row r="3480" spans="1:4">
      <c r="A3480" s="1">
        <v>1429124491.6681499</v>
      </c>
      <c r="B3480" s="1">
        <v>1</v>
      </c>
      <c r="C3480" s="2">
        <v>79.364974975585895</v>
      </c>
      <c r="D3480" s="2">
        <f t="shared" si="54"/>
        <v>120.14807987213135</v>
      </c>
    </row>
    <row r="3481" spans="1:4">
      <c r="A3481" s="1">
        <v>1429124491.7045801</v>
      </c>
      <c r="B3481" s="1">
        <v>1</v>
      </c>
      <c r="C3481" s="2">
        <v>79.4998779296875</v>
      </c>
      <c r="D3481" s="2">
        <f t="shared" si="54"/>
        <v>120.18450999259949</v>
      </c>
    </row>
    <row r="3482" spans="1:4">
      <c r="A3482" s="1">
        <v>1429124491.73616</v>
      </c>
      <c r="B3482" s="1">
        <v>1</v>
      </c>
      <c r="C3482" s="2">
        <v>79.636688232421804</v>
      </c>
      <c r="D3482" s="2">
        <f t="shared" si="54"/>
        <v>120.21608996391296</v>
      </c>
    </row>
    <row r="3483" spans="1:4">
      <c r="A3483" s="1">
        <v>1429124491.7686801</v>
      </c>
      <c r="B3483" s="1">
        <v>1</v>
      </c>
      <c r="C3483" s="2">
        <v>79.861892700195298</v>
      </c>
      <c r="D3483" s="2">
        <f t="shared" si="54"/>
        <v>120.24861001968384</v>
      </c>
    </row>
    <row r="3484" spans="1:4">
      <c r="A3484" s="1">
        <v>1429124491.8001101</v>
      </c>
      <c r="B3484" s="1">
        <v>1</v>
      </c>
      <c r="C3484" s="2">
        <v>80.2237548828125</v>
      </c>
      <c r="D3484" s="2">
        <f t="shared" si="54"/>
        <v>120.28004002571106</v>
      </c>
    </row>
    <row r="3485" spans="1:4">
      <c r="A3485" s="1">
        <v>1429124491.8668001</v>
      </c>
      <c r="B3485" s="1">
        <v>1</v>
      </c>
      <c r="C3485" s="2">
        <v>80.475532531738196</v>
      </c>
      <c r="D3485" s="2">
        <f t="shared" si="54"/>
        <v>120.34672999382019</v>
      </c>
    </row>
    <row r="3486" spans="1:4">
      <c r="A3486" s="1">
        <v>1429124491.89715</v>
      </c>
      <c r="B3486" s="1">
        <v>1</v>
      </c>
      <c r="C3486" s="2">
        <v>80.973976135253906</v>
      </c>
      <c r="D3486" s="2">
        <f t="shared" si="54"/>
        <v>120.37707996368408</v>
      </c>
    </row>
    <row r="3487" spans="1:4">
      <c r="A3487" s="1">
        <v>1429124491.96717</v>
      </c>
      <c r="B3487" s="1">
        <v>1</v>
      </c>
      <c r="C3487" s="2">
        <v>81.279502868652301</v>
      </c>
      <c r="D3487" s="2">
        <f t="shared" si="54"/>
        <v>120.44709992408752</v>
      </c>
    </row>
    <row r="3488" spans="1:4">
      <c r="A3488" s="1">
        <v>1429124491.99052</v>
      </c>
      <c r="B3488" s="1">
        <v>1</v>
      </c>
      <c r="C3488" s="2">
        <v>81.505287170410099</v>
      </c>
      <c r="D3488" s="2">
        <f t="shared" si="54"/>
        <v>120.47044992446899</v>
      </c>
    </row>
    <row r="3489" spans="1:4">
      <c r="A3489" s="1">
        <v>1429124492.0204799</v>
      </c>
      <c r="B3489" s="1">
        <v>1</v>
      </c>
      <c r="C3489" s="2">
        <v>81.707313537597599</v>
      </c>
      <c r="D3489" s="2">
        <f t="shared" si="54"/>
        <v>120.50040984153748</v>
      </c>
    </row>
    <row r="3490" spans="1:4">
      <c r="A3490" s="1">
        <v>1429124492.04726</v>
      </c>
      <c r="B3490" s="1">
        <v>1</v>
      </c>
      <c r="C3490" s="2">
        <v>81.878959655761705</v>
      </c>
      <c r="D3490" s="2">
        <f t="shared" si="54"/>
        <v>120.52718997001648</v>
      </c>
    </row>
    <row r="3491" spans="1:4">
      <c r="A3491" s="1">
        <v>1429124492.0750101</v>
      </c>
      <c r="B3491" s="1">
        <v>1</v>
      </c>
      <c r="C3491" s="2">
        <v>81.998840332031193</v>
      </c>
      <c r="D3491" s="2">
        <f t="shared" si="54"/>
        <v>120.55493998527527</v>
      </c>
    </row>
    <row r="3492" spans="1:4">
      <c r="A3492" s="1">
        <v>1429124492.1149099</v>
      </c>
      <c r="B3492" s="1">
        <v>1</v>
      </c>
      <c r="C3492" s="2">
        <v>82.138099670410099</v>
      </c>
      <c r="D3492" s="2">
        <f t="shared" si="54"/>
        <v>120.59483981132507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part4.csv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2015-04-15T19:14:33Z</dcterms:created>
  <dcterms:modified xsi:type="dcterms:W3CDTF">2015-04-15T19:15:36Z</dcterms:modified>
</cp:coreProperties>
</file>