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<sst xmlns="http://schemas.openxmlformats.org/spreadsheetml/2006/main" uniqueCount="18">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</sst>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n">
        <v>1</v>
      </c>
      <c r="E4" s="21" t="n">
        <v>1</v>
      </c>
      <c r="F4" s="20" t="n">
        <v>1</v>
      </c>
    </row>
    <row r="5" spans="1:6">
      <c r="D5" s="20" t="n">
        <v>1</v>
      </c>
      <c r="E5" s="21" t="n">
        <v>1</v>
      </c>
      <c r="F5" s="20" t="n">
        <v>1</v>
      </c>
    </row>
    <row r="6" spans="1:6">
      <c r="D6" s="20" t="n">
        <v>1</v>
      </c>
      <c r="E6" s="21" t="n">
        <v>1</v>
      </c>
      <c r="F6" s="20" t="n">
        <v>1</v>
      </c>
    </row>
    <row r="7" spans="1:6">
      <c r="D7" s="20" t="n">
        <v>1</v>
      </c>
      <c r="E7" s="22" t="n">
        <v>1</v>
      </c>
      <c r="F7" s="20" t="n">
        <v>1</v>
      </c>
    </row>
    <row r="8" spans="1:6">
      <c r="D8" s="20" t="n">
        <v>1</v>
      </c>
      <c r="E8" s="22" t="n">
        <v>1</v>
      </c>
      <c r="F8" s="20" t="n">
        <v>1</v>
      </c>
    </row>
    <row r="9" spans="1:6">
      <c r="D9" s="20" t="n">
        <v>1</v>
      </c>
      <c r="E9" s="22" t="n">
        <v>1</v>
      </c>
      <c r="F9" s="20" t="n">
        <v>1</v>
      </c>
    </row>
    <row r="10" spans="1:6">
      <c r="D10" s="20" t="n">
        <v>1</v>
      </c>
      <c r="E10" s="22" t="n">
        <v>1</v>
      </c>
      <c r="F10" s="20" t="n">
        <v>1</v>
      </c>
    </row>
    <row r="11" spans="1:6">
      <c r="D11" s="21" t="n">
        <v>1</v>
      </c>
      <c r="E11" s="23" t="n">
        <v>1</v>
      </c>
      <c r="F11" s="20" t="n">
        <v>1</v>
      </c>
    </row>
    <row r="12" spans="1:6">
      <c r="D12" s="20" t="n">
        <v>1</v>
      </c>
      <c r="E12" s="22" t="n">
        <v>1</v>
      </c>
      <c r="F12" s="20" t="n">
        <v>1</v>
      </c>
    </row>
    <row r="13" spans="1:6">
      <c r="D13" s="20" t="n">
        <v>1</v>
      </c>
      <c r="E13" s="24" t="n">
        <v>1</v>
      </c>
      <c r="F13" s="20" t="n">
        <v>1</v>
      </c>
    </row>
    <row r="14" spans="1:6">
      <c r="D14" s="20" t="n">
        <v>1</v>
      </c>
      <c r="E14" s="24" t="n">
        <v>1</v>
      </c>
      <c r="F14" s="20" t="n">
        <v>1</v>
      </c>
    </row>
    <row r="15" spans="1:6">
      <c r="D15" s="20" t="n">
        <v>1</v>
      </c>
      <c r="E15" s="23" t="n">
        <v>1</v>
      </c>
      <c r="F15" s="20" t="n">
        <v>1</v>
      </c>
    </row>
    <row r="16" spans="1:6">
      <c r="D16" s="20" t="n">
        <v>1</v>
      </c>
      <c r="E16" s="22" t="n">
        <v>1</v>
      </c>
      <c r="F16" s="20" t="n">
        <v>1</v>
      </c>
    </row>
    <row r="17" spans="1:6">
      <c r="D17" s="20" t="n">
        <v>1</v>
      </c>
      <c r="E17" s="22" t="n">
        <v>1</v>
      </c>
      <c r="F17" s="20" t="n">
        <v>1</v>
      </c>
    </row>
    <row r="18" spans="1:6">
      <c r="D18" s="20" t="n">
        <v>1</v>
      </c>
      <c r="E18" s="22" t="n">
        <v>1</v>
      </c>
      <c r="F18" s="22" t="n">
        <v>1</v>
      </c>
    </row>
    <row r="19" spans="1:6">
      <c r="D19" s="25" t="n">
        <v>1</v>
      </c>
      <c r="E19" s="22" t="n">
        <v>1</v>
      </c>
      <c r="F19" s="22" t="n">
        <v>1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