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timent_review\"/>
    </mc:Choice>
  </mc:AlternateContent>
  <xr:revisionPtr revIDLastSave="0" documentId="8_{2AFB48F6-D508-4B97-81DA-5B42875C1F0A}" xr6:coauthVersionLast="47" xr6:coauthVersionMax="47" xr10:uidLastSave="{00000000-0000-0000-0000-000000000000}"/>
  <bookViews>
    <workbookView xWindow="-108" yWindow="-108" windowWidth="23256" windowHeight="12456" xr2:uid="{3CE1DE89-743F-47BD-BC67-FD69B493F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<sst xmlns="http://schemas.openxmlformats.org/spreadsheetml/2006/main" count="36" uniqueCount="36">
  <si>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ReviewLiked</t>
  </si>
  <si>
    <t>This application is very good.1</t>
  </si>
  <si>
    <t>I cannot find my previous location its bad.0</t>
  </si>
  <si>
    <t>Sometimes it takes too long to open the map.0</t>
  </si>
  <si>
    <t>I easily find part time work here.1</t>
  </si>
  <si>
    <t>Its not that secure.0</t>
  </si>
  <si>
    <t>I can show my talent and make benefit from it.1</t>
  </si>
  <si>
    <t>Map location finding its a best feature.1</t>
  </si>
  <si>
    <t>The payment process needs to be upgraded.0</t>
  </si>
  <si>
    <t>The work done process need a good new feature.0</t>
  </si>
  <si>
    <t>Wow they added a new feature that I can post my work.1</t>
  </si>
  <si>
    <t>The KYC option is not accepting my pan card.0</t>
  </si>
  <si>
    <t>This app surprise me more and its recommendation is nice.1</t>
  </si>
  <si>
    <t>They should add filter mode.0</t>
  </si>
  <si>
    <t>I found many times my work profile is not highlighted.0</t>
  </si>
  <si>
    <t>They added a new short video mode which is best.1</t>
  </si>
  <si>
    <t>Short video mode is very helpful that I can post my work.1</t>
  </si>
  <si>
    <t>In my mobile its browse faster and its delightful.1</t>
  </si>
  <si>
    <t>the finding job mode on map location is too messy sometimes that I cannot locate and continue.0</t>
  </si>
  <si>
    <t>The UI design is not that good for me. I expected more.0</t>
  </si>
  <si>
    <t>I always find difficulties in adding the UPI mode.0</t>
  </si>
  <si>
    <t>Oh my god now I can show my talent here.1</t>
  </si>
  <si>
    <t>High network needed for load, its only for city area.0</t>
  </si>
  <si>
    <t>How can I trust these people which I dont know who are they and its kind of insecure..0</t>
  </si>
  <si>
    <t>When I get back from job, I can do another part time job to get extra money its really useful.1</t>
  </si>
  <si>
    <t>The direction mode is very clean as same as the google map.1</t>
  </si>
  <si>
    <t>Now I can make my own pocket money.1</t>
  </si>
  <si>
    <t>Now I can share my talent whoever I want and make benefit from it.1</t>
  </si>
  <si>
    <t>The token mode is fire because now I can verify my account and get trusted by others.1</t>
  </si>
  <si>
    <t>The collection of token is very difficult that you have to reviewed by many person opinion.0</t>
  </si>
  <si>
    <t>They should add a direct verify account so that I can easily trusted.0</t>
  </si>
  <si>
    <t>I don’t understand why they are not added the danger areas which is not secured for girls.0</t>
  </si>
  <si>
    <t>They added the many works precisely that we can found easily by that.1</t>
  </si>
  <si>
    <t>This is the best app I ever witnessed the features and the work profile just killing!!.1</t>
  </si>
  <si>
    <t>Please do not add that much ad on the app. We feel disturbed by that.0</t>
  </si>
  <si>
    <t>The premium membership is cheaper and best.1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</si>
</sst>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CF80-2252-4967-A05B-F942AA6E897A}">
  <dimension ref="A1:A36"/>
  <sheetViews>
    <sheetView tabSelected="1" topLeftCell="A11" workbookViewId="0">
      <selection activeCell="A36" sqref="A36"/>
    </sheetView>
  </sheetViews>
  <sheetFormatPr defaultRowHeight="14.4" x14ac:dyDescent="0.3"/>
  <cols>
    <col min="1" max="1" width="80.88671875" customWidth="1"/>
    <col min="2" max="2" width="9.55468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</sheetData>
  <conditionalFormatting sqref="I24:J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{A36B2879-285A-494D-96C3-60E46B84D54F}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6B2879-285A-494D-96C3-60E46B84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I24:J25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2021-12-14T07:16:53Z</dcterms:created>
  <dcterms:modified xsi:type="dcterms:W3CDTF">2021-12-14T07:59:52Z</dcterms:modified>
</cp:coreProperties>
</file>