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r19\Desktop\VR\"/>
    </mc:Choice>
  </mc:AlternateContent>
  <xr:revisionPtr revIDLastSave="0" documentId="13_ncr:1_{C468B359-1CEA-49AD-A02E-56FDD045FD39}" xr6:coauthVersionLast="43" xr6:coauthVersionMax="43" xr10:uidLastSave="{00000000-0000-0000-0000-000000000000}"/>
  <bookViews>
    <workbookView xWindow="-120" yWindow="-120" windowWidth="29040" windowHeight="15840" xr2:uid="{2C49E174-8702-4088-B3E0-5BFCE777F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<sst xmlns="http://schemas.openxmlformats.org/spreadsheetml/2006/main" count="7" uniqueCount="7">
  <si>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Timestamp</t>
  </si>
  <si>
    <t>Attitude.YawPitchRoll.Yaw (degs) - Sensor A (VectorNav.Vn200ThermalRugged.0100017040)</t>
  </si>
  <si>
    <t>Attitude.YawPitchRoll.Pitch (degs) - Sensor A (VectorNav.Vn200ThermalRugged.0100017040)</t>
  </si>
  <si>
    <t>Attitude.YawPitchRoll.Roll (degs) - Sensor A (VectorNav.Vn200ThermalRugged.0100017040)</t>
  </si>
  <si>
    <t>YawPitchRoll.Yaw (degs) - Sensor A (VectorNav.Vn200ThermalRugged.0100017040)</t>
  </si>
  <si>
    <t>YawPitchRoll.Pitch (degs) - Sensor A (VectorNav.Vn200ThermalRugged.0100017040)</t>
  </si>
  <si>
    <t>YawPitchRoll.Roll (degs) - Sensor A (VectorNav.Vn200ThermalRugged.0100017040)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</si>
</sst>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7270341207347"/>
          <c:y val="0.17171296296296298"/>
          <c:w val="0.82123840769903766"/>
          <c:h val="0.55215988626421697"/>
        </c:manualLayout>
      </c:layout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Sheet1!$A$2:$A$450</c:f>
              <c:numCache>
                <c:formatCode>General</c:formatCode>
                <c:ptCount val="449"/>
                <c:pt idx="0">
                  <c:v>1561474754.1240001</c:v>
                </c:pt>
                <c:pt idx="1">
                  <c:v>1561474754.323</c:v>
                </c:pt>
                <c:pt idx="2">
                  <c:v>1561474754.523</c:v>
                </c:pt>
                <c:pt idx="3">
                  <c:v>1561474754.724</c:v>
                </c:pt>
                <c:pt idx="4">
                  <c:v>1561474754.924</c:v>
                </c:pt>
                <c:pt idx="5">
                  <c:v>1561474755.1240001</c:v>
                </c:pt>
                <c:pt idx="6">
                  <c:v>1561474755.3239999</c:v>
                </c:pt>
                <c:pt idx="7">
                  <c:v>1561474755.5239999</c:v>
                </c:pt>
                <c:pt idx="8">
                  <c:v>1561474755.724</c:v>
                </c:pt>
                <c:pt idx="9">
                  <c:v>1561474755.924</c:v>
                </c:pt>
                <c:pt idx="10">
                  <c:v>1561474756.1229999</c:v>
                </c:pt>
                <c:pt idx="11">
                  <c:v>1561474756.3239999</c:v>
                </c:pt>
                <c:pt idx="12">
                  <c:v>1561474756.5239999</c:v>
                </c:pt>
                <c:pt idx="13">
                  <c:v>1561474756.724</c:v>
                </c:pt>
                <c:pt idx="14">
                  <c:v>1561474756.924</c:v>
                </c:pt>
                <c:pt idx="15">
                  <c:v>1561474757.1240001</c:v>
                </c:pt>
                <c:pt idx="16">
                  <c:v>1561474757.3239999</c:v>
                </c:pt>
                <c:pt idx="17">
                  <c:v>1561474757.5239999</c:v>
                </c:pt>
                <c:pt idx="18">
                  <c:v>1561474757.724</c:v>
                </c:pt>
                <c:pt idx="19">
                  <c:v>1561474757.924</c:v>
                </c:pt>
                <c:pt idx="20">
                  <c:v>1561474758.1240001</c:v>
                </c:pt>
                <c:pt idx="21">
                  <c:v>1561474758.3239999</c:v>
                </c:pt>
                <c:pt idx="22">
                  <c:v>1561474758.523</c:v>
                </c:pt>
                <c:pt idx="23">
                  <c:v>1561474758.724</c:v>
                </c:pt>
                <c:pt idx="24">
                  <c:v>1561474758.924</c:v>
                </c:pt>
                <c:pt idx="25">
                  <c:v>1561474759.1240001</c:v>
                </c:pt>
                <c:pt idx="26">
                  <c:v>1561474759.3239999</c:v>
                </c:pt>
                <c:pt idx="27">
                  <c:v>1561474759.5239999</c:v>
                </c:pt>
                <c:pt idx="28">
                  <c:v>1561474759.724</c:v>
                </c:pt>
                <c:pt idx="29">
                  <c:v>1561474759.924</c:v>
                </c:pt>
                <c:pt idx="30">
                  <c:v>1561474760.1240001</c:v>
                </c:pt>
                <c:pt idx="31">
                  <c:v>1561474760.3239999</c:v>
                </c:pt>
                <c:pt idx="32">
                  <c:v>1561474760.5239999</c:v>
                </c:pt>
                <c:pt idx="33">
                  <c:v>1561474760.724</c:v>
                </c:pt>
                <c:pt idx="34">
                  <c:v>1561474760.9230001</c:v>
                </c:pt>
                <c:pt idx="35">
                  <c:v>1561474761.1229999</c:v>
                </c:pt>
                <c:pt idx="36">
                  <c:v>1561474761.3239999</c:v>
                </c:pt>
                <c:pt idx="37">
                  <c:v>1561474761.5239999</c:v>
                </c:pt>
                <c:pt idx="38">
                  <c:v>1561474761.724</c:v>
                </c:pt>
                <c:pt idx="39">
                  <c:v>1561474761.924</c:v>
                </c:pt>
                <c:pt idx="40">
                  <c:v>1561474762.1229999</c:v>
                </c:pt>
                <c:pt idx="41">
                  <c:v>1561474762.3239999</c:v>
                </c:pt>
                <c:pt idx="42">
                  <c:v>1561474762.5239999</c:v>
                </c:pt>
                <c:pt idx="43">
                  <c:v>1561474762.723</c:v>
                </c:pt>
                <c:pt idx="44">
                  <c:v>1561474762.924</c:v>
                </c:pt>
                <c:pt idx="45">
                  <c:v>1561474763.1240001</c:v>
                </c:pt>
                <c:pt idx="46">
                  <c:v>1561474763.323</c:v>
                </c:pt>
                <c:pt idx="47">
                  <c:v>1561474763.5239999</c:v>
                </c:pt>
                <c:pt idx="48">
                  <c:v>1561474763.724</c:v>
                </c:pt>
                <c:pt idx="49">
                  <c:v>1561474763.9230001</c:v>
                </c:pt>
                <c:pt idx="50">
                  <c:v>1561474764.1229999</c:v>
                </c:pt>
                <c:pt idx="51">
                  <c:v>1561474764.3239999</c:v>
                </c:pt>
                <c:pt idx="52">
                  <c:v>1561474764.523</c:v>
                </c:pt>
                <c:pt idx="53">
                  <c:v>1561474764.724</c:v>
                </c:pt>
                <c:pt idx="54">
                  <c:v>1561474764.924</c:v>
                </c:pt>
                <c:pt idx="55">
                  <c:v>1561474765.1229999</c:v>
                </c:pt>
                <c:pt idx="56">
                  <c:v>1561474765.3239999</c:v>
                </c:pt>
                <c:pt idx="57">
                  <c:v>1561474765.5239999</c:v>
                </c:pt>
                <c:pt idx="58">
                  <c:v>1561474765.724</c:v>
                </c:pt>
                <c:pt idx="59">
                  <c:v>1561474765.924</c:v>
                </c:pt>
                <c:pt idx="60">
                  <c:v>1561474766.1240001</c:v>
                </c:pt>
                <c:pt idx="61">
                  <c:v>1561474766.323</c:v>
                </c:pt>
                <c:pt idx="62">
                  <c:v>1561474766.5239999</c:v>
                </c:pt>
                <c:pt idx="63">
                  <c:v>1561474766.724</c:v>
                </c:pt>
                <c:pt idx="64">
                  <c:v>1561474766.924</c:v>
                </c:pt>
                <c:pt idx="65">
                  <c:v>1561474767.1240001</c:v>
                </c:pt>
                <c:pt idx="66">
                  <c:v>1561474767.3239999</c:v>
                </c:pt>
                <c:pt idx="67">
                  <c:v>1561474767.523</c:v>
                </c:pt>
                <c:pt idx="68">
                  <c:v>1561474767.724</c:v>
                </c:pt>
                <c:pt idx="69">
                  <c:v>1561474767.924</c:v>
                </c:pt>
                <c:pt idx="70">
                  <c:v>1561474768.1240001</c:v>
                </c:pt>
                <c:pt idx="71">
                  <c:v>1561474768.3239999</c:v>
                </c:pt>
                <c:pt idx="72">
                  <c:v>1561474768.5239999</c:v>
                </c:pt>
                <c:pt idx="73">
                  <c:v>1561474768.723</c:v>
                </c:pt>
                <c:pt idx="74">
                  <c:v>1561474768.924</c:v>
                </c:pt>
                <c:pt idx="75">
                  <c:v>1561474769.1240001</c:v>
                </c:pt>
                <c:pt idx="76">
                  <c:v>1561474769.323</c:v>
                </c:pt>
                <c:pt idx="77">
                  <c:v>1561474769.5239999</c:v>
                </c:pt>
                <c:pt idx="78">
                  <c:v>1561474769.724</c:v>
                </c:pt>
                <c:pt idx="79">
                  <c:v>1561474769.9230001</c:v>
                </c:pt>
                <c:pt idx="80">
                  <c:v>1561474770.1229999</c:v>
                </c:pt>
                <c:pt idx="81">
                  <c:v>1561474770.3239999</c:v>
                </c:pt>
                <c:pt idx="82">
                  <c:v>1561474770.523</c:v>
                </c:pt>
                <c:pt idx="83">
                  <c:v>1561474770.724</c:v>
                </c:pt>
                <c:pt idx="84">
                  <c:v>1561474770.924</c:v>
                </c:pt>
                <c:pt idx="85">
                  <c:v>1561474771.1240001</c:v>
                </c:pt>
                <c:pt idx="86">
                  <c:v>1561474771.3239999</c:v>
                </c:pt>
                <c:pt idx="87">
                  <c:v>1561474771.5239999</c:v>
                </c:pt>
                <c:pt idx="88">
                  <c:v>1561474771.724</c:v>
                </c:pt>
                <c:pt idx="89">
                  <c:v>1561474771.924</c:v>
                </c:pt>
                <c:pt idx="90">
                  <c:v>1561474772.1240001</c:v>
                </c:pt>
                <c:pt idx="91">
                  <c:v>1561474772.323</c:v>
                </c:pt>
                <c:pt idx="92">
                  <c:v>1561474772.5239999</c:v>
                </c:pt>
                <c:pt idx="93">
                  <c:v>1561474772.724</c:v>
                </c:pt>
                <c:pt idx="94">
                  <c:v>1561474772.924</c:v>
                </c:pt>
                <c:pt idx="95">
                  <c:v>1561474773.1240001</c:v>
                </c:pt>
                <c:pt idx="96">
                  <c:v>1561474773.3239999</c:v>
                </c:pt>
                <c:pt idx="97">
                  <c:v>1561474773.5250001</c:v>
                </c:pt>
                <c:pt idx="98">
                  <c:v>1561474773.724</c:v>
                </c:pt>
                <c:pt idx="99">
                  <c:v>1561474773.924</c:v>
                </c:pt>
                <c:pt idx="100">
                  <c:v>1561474774.1240001</c:v>
                </c:pt>
                <c:pt idx="101">
                  <c:v>1561474774.3239999</c:v>
                </c:pt>
                <c:pt idx="102">
                  <c:v>1561474774.5239999</c:v>
                </c:pt>
                <c:pt idx="103">
                  <c:v>1561474774.7249999</c:v>
                </c:pt>
                <c:pt idx="104">
                  <c:v>1561474774.924</c:v>
                </c:pt>
                <c:pt idx="105">
                  <c:v>1561474775.125</c:v>
                </c:pt>
                <c:pt idx="106">
                  <c:v>1561474775.3239999</c:v>
                </c:pt>
                <c:pt idx="107">
                  <c:v>1561474775.5250001</c:v>
                </c:pt>
                <c:pt idx="108">
                  <c:v>1561474775.724</c:v>
                </c:pt>
                <c:pt idx="109">
                  <c:v>1561474775.925</c:v>
                </c:pt>
                <c:pt idx="110">
                  <c:v>1561474776.1240001</c:v>
                </c:pt>
                <c:pt idx="111">
                  <c:v>1561474776.325</c:v>
                </c:pt>
                <c:pt idx="112">
                  <c:v>1561474776.5239999</c:v>
                </c:pt>
                <c:pt idx="113">
                  <c:v>1561474776.723</c:v>
                </c:pt>
                <c:pt idx="114">
                  <c:v>1561474776.924</c:v>
                </c:pt>
                <c:pt idx="115">
                  <c:v>1561474777.1240001</c:v>
                </c:pt>
                <c:pt idx="116">
                  <c:v>1561474777.3239999</c:v>
                </c:pt>
                <c:pt idx="117">
                  <c:v>1561474777.5239999</c:v>
                </c:pt>
                <c:pt idx="118">
                  <c:v>1561474777.7249999</c:v>
                </c:pt>
                <c:pt idx="119">
                  <c:v>1561474777.924</c:v>
                </c:pt>
                <c:pt idx="120">
                  <c:v>1561474778.1240001</c:v>
                </c:pt>
                <c:pt idx="121">
                  <c:v>1561474778.325</c:v>
                </c:pt>
                <c:pt idx="122">
                  <c:v>1561474778.5250001</c:v>
                </c:pt>
                <c:pt idx="123">
                  <c:v>1561474778.7260001</c:v>
                </c:pt>
                <c:pt idx="124">
                  <c:v>1561474778.924</c:v>
                </c:pt>
                <c:pt idx="125">
                  <c:v>1561474779.1240001</c:v>
                </c:pt>
                <c:pt idx="126">
                  <c:v>1561474779.3239999</c:v>
                </c:pt>
                <c:pt idx="127">
                  <c:v>1561474779.5239999</c:v>
                </c:pt>
                <c:pt idx="128">
                  <c:v>1561474779.724</c:v>
                </c:pt>
                <c:pt idx="129">
                  <c:v>1561474779.924</c:v>
                </c:pt>
                <c:pt idx="130">
                  <c:v>1561474780.1240001</c:v>
                </c:pt>
                <c:pt idx="131">
                  <c:v>1561474780.3239999</c:v>
                </c:pt>
                <c:pt idx="132">
                  <c:v>1561474780.5239999</c:v>
                </c:pt>
                <c:pt idx="133">
                  <c:v>1561474780.724</c:v>
                </c:pt>
                <c:pt idx="134">
                  <c:v>1561474780.924</c:v>
                </c:pt>
                <c:pt idx="135">
                  <c:v>1561474781.1240001</c:v>
                </c:pt>
                <c:pt idx="136">
                  <c:v>1561474781.325</c:v>
                </c:pt>
                <c:pt idx="137">
                  <c:v>1561474781.5239999</c:v>
                </c:pt>
                <c:pt idx="138">
                  <c:v>1561474781.724</c:v>
                </c:pt>
                <c:pt idx="139">
                  <c:v>1561474781.9230001</c:v>
                </c:pt>
                <c:pt idx="140">
                  <c:v>1561474782.1240001</c:v>
                </c:pt>
                <c:pt idx="141">
                  <c:v>1561474782.3239999</c:v>
                </c:pt>
                <c:pt idx="142">
                  <c:v>1561474782.5250001</c:v>
                </c:pt>
                <c:pt idx="143">
                  <c:v>1561474782.724</c:v>
                </c:pt>
                <c:pt idx="144">
                  <c:v>1561474782.925</c:v>
                </c:pt>
                <c:pt idx="145">
                  <c:v>1561474783.1240001</c:v>
                </c:pt>
                <c:pt idx="146">
                  <c:v>1561474783.3239999</c:v>
                </c:pt>
                <c:pt idx="147">
                  <c:v>1561474783.5250001</c:v>
                </c:pt>
                <c:pt idx="148">
                  <c:v>1561474783.724</c:v>
                </c:pt>
                <c:pt idx="149">
                  <c:v>1561474783.924</c:v>
                </c:pt>
                <c:pt idx="150">
                  <c:v>1561474784.1240001</c:v>
                </c:pt>
                <c:pt idx="151">
                  <c:v>1561474784.3239999</c:v>
                </c:pt>
                <c:pt idx="152">
                  <c:v>1561474784.5250001</c:v>
                </c:pt>
                <c:pt idx="153">
                  <c:v>1561474784.724</c:v>
                </c:pt>
                <c:pt idx="154">
                  <c:v>1561474784.925</c:v>
                </c:pt>
                <c:pt idx="155">
                  <c:v>1561474785.1240001</c:v>
                </c:pt>
                <c:pt idx="156">
                  <c:v>1561474785.3239999</c:v>
                </c:pt>
                <c:pt idx="157">
                  <c:v>1561474785.5239999</c:v>
                </c:pt>
                <c:pt idx="158">
                  <c:v>1561474785.724</c:v>
                </c:pt>
                <c:pt idx="159">
                  <c:v>1561474785.924</c:v>
                </c:pt>
                <c:pt idx="160">
                  <c:v>1561474786.1240001</c:v>
                </c:pt>
                <c:pt idx="161">
                  <c:v>1561474786.3239999</c:v>
                </c:pt>
                <c:pt idx="162">
                  <c:v>1561474786.5250001</c:v>
                </c:pt>
                <c:pt idx="163">
                  <c:v>1561474786.7249999</c:v>
                </c:pt>
                <c:pt idx="164">
                  <c:v>1561474786.924</c:v>
                </c:pt>
                <c:pt idx="165">
                  <c:v>1561474787.1240001</c:v>
                </c:pt>
                <c:pt idx="166">
                  <c:v>1561474787.3239999</c:v>
                </c:pt>
                <c:pt idx="167">
                  <c:v>1561474787.5239999</c:v>
                </c:pt>
                <c:pt idx="168">
                  <c:v>1561474787.7249999</c:v>
                </c:pt>
                <c:pt idx="169">
                  <c:v>1561474787.925</c:v>
                </c:pt>
                <c:pt idx="170">
                  <c:v>1561474788.1240001</c:v>
                </c:pt>
                <c:pt idx="171">
                  <c:v>1561474788.3239999</c:v>
                </c:pt>
                <c:pt idx="172">
                  <c:v>1561474788.5239999</c:v>
                </c:pt>
                <c:pt idx="173">
                  <c:v>1561474788.724</c:v>
                </c:pt>
                <c:pt idx="174">
                  <c:v>1561474788.925</c:v>
                </c:pt>
                <c:pt idx="175">
                  <c:v>1561474789.125</c:v>
                </c:pt>
                <c:pt idx="176">
                  <c:v>1561474789.325</c:v>
                </c:pt>
                <c:pt idx="177">
                  <c:v>1561474789.5239999</c:v>
                </c:pt>
                <c:pt idx="178">
                  <c:v>1561474789.724</c:v>
                </c:pt>
                <c:pt idx="179">
                  <c:v>1561474789.924</c:v>
                </c:pt>
                <c:pt idx="180">
                  <c:v>1561474790.1240001</c:v>
                </c:pt>
                <c:pt idx="181">
                  <c:v>1561474790.3239999</c:v>
                </c:pt>
                <c:pt idx="182">
                  <c:v>1561474790.5250001</c:v>
                </c:pt>
                <c:pt idx="183">
                  <c:v>1561474790.724</c:v>
                </c:pt>
                <c:pt idx="184">
                  <c:v>1561474790.925</c:v>
                </c:pt>
                <c:pt idx="185">
                  <c:v>1561474791.1240001</c:v>
                </c:pt>
                <c:pt idx="186">
                  <c:v>1561474791.3239999</c:v>
                </c:pt>
                <c:pt idx="187">
                  <c:v>1561474791.5250001</c:v>
                </c:pt>
                <c:pt idx="188">
                  <c:v>1561474791.7249999</c:v>
                </c:pt>
                <c:pt idx="189">
                  <c:v>1561474791.924</c:v>
                </c:pt>
                <c:pt idx="190">
                  <c:v>1561474792.125</c:v>
                </c:pt>
                <c:pt idx="191">
                  <c:v>1561474792.3239999</c:v>
                </c:pt>
                <c:pt idx="192">
                  <c:v>1561474792.5239999</c:v>
                </c:pt>
                <c:pt idx="193">
                  <c:v>1561474792.7249999</c:v>
                </c:pt>
                <c:pt idx="194">
                  <c:v>1561474792.925</c:v>
                </c:pt>
                <c:pt idx="195">
                  <c:v>1561474793.125</c:v>
                </c:pt>
                <c:pt idx="196">
                  <c:v>1561474793.325</c:v>
                </c:pt>
                <c:pt idx="197">
                  <c:v>1561474793.5239999</c:v>
                </c:pt>
                <c:pt idx="198">
                  <c:v>1561474793.7249999</c:v>
                </c:pt>
                <c:pt idx="199">
                  <c:v>1561474793.925</c:v>
                </c:pt>
                <c:pt idx="200">
                  <c:v>1561474794.125</c:v>
                </c:pt>
                <c:pt idx="201">
                  <c:v>1561474794.325</c:v>
                </c:pt>
                <c:pt idx="202">
                  <c:v>1561474794.5250001</c:v>
                </c:pt>
                <c:pt idx="203">
                  <c:v>1561474794.7249999</c:v>
                </c:pt>
                <c:pt idx="204">
                  <c:v>1561474794.925</c:v>
                </c:pt>
                <c:pt idx="205">
                  <c:v>1561474795.125</c:v>
                </c:pt>
                <c:pt idx="206">
                  <c:v>1561474795.3239999</c:v>
                </c:pt>
                <c:pt idx="207">
                  <c:v>1561474795.5250001</c:v>
                </c:pt>
                <c:pt idx="208">
                  <c:v>1561474795.7249999</c:v>
                </c:pt>
                <c:pt idx="209">
                  <c:v>1561474795.924</c:v>
                </c:pt>
                <c:pt idx="210">
                  <c:v>1561474796.125</c:v>
                </c:pt>
                <c:pt idx="211">
                  <c:v>1561474796.325</c:v>
                </c:pt>
                <c:pt idx="212">
                  <c:v>1561474796.5239999</c:v>
                </c:pt>
                <c:pt idx="213">
                  <c:v>1561474796.7249999</c:v>
                </c:pt>
                <c:pt idx="214">
                  <c:v>1561474796.925</c:v>
                </c:pt>
                <c:pt idx="215">
                  <c:v>1561474797.1240001</c:v>
                </c:pt>
                <c:pt idx="216">
                  <c:v>1561474797.3239999</c:v>
                </c:pt>
                <c:pt idx="217">
                  <c:v>1561474797.5250001</c:v>
                </c:pt>
                <c:pt idx="218">
                  <c:v>1561474797.724</c:v>
                </c:pt>
                <c:pt idx="219">
                  <c:v>1561474797.924</c:v>
                </c:pt>
                <c:pt idx="220">
                  <c:v>1561474798.125</c:v>
                </c:pt>
                <c:pt idx="221">
                  <c:v>1561474798.3239999</c:v>
                </c:pt>
                <c:pt idx="222">
                  <c:v>1561474798.5250001</c:v>
                </c:pt>
                <c:pt idx="223">
                  <c:v>1561474798.7249999</c:v>
                </c:pt>
                <c:pt idx="224">
                  <c:v>1561474798.924</c:v>
                </c:pt>
                <c:pt idx="225">
                  <c:v>1561474799.1240001</c:v>
                </c:pt>
                <c:pt idx="226">
                  <c:v>1561474799.325</c:v>
                </c:pt>
                <c:pt idx="227">
                  <c:v>1561474799.5250001</c:v>
                </c:pt>
                <c:pt idx="228">
                  <c:v>1561474799.7249999</c:v>
                </c:pt>
                <c:pt idx="229">
                  <c:v>1561474799.924</c:v>
                </c:pt>
                <c:pt idx="230">
                  <c:v>1561474800.1240001</c:v>
                </c:pt>
                <c:pt idx="231">
                  <c:v>1561474800.3239999</c:v>
                </c:pt>
                <c:pt idx="232">
                  <c:v>1561474800.5250001</c:v>
                </c:pt>
                <c:pt idx="233">
                  <c:v>1561474800.7249999</c:v>
                </c:pt>
                <c:pt idx="234">
                  <c:v>1561474800.924</c:v>
                </c:pt>
                <c:pt idx="235">
                  <c:v>1561474801.125</c:v>
                </c:pt>
                <c:pt idx="236">
                  <c:v>1561474801.3239999</c:v>
                </c:pt>
                <c:pt idx="237">
                  <c:v>1561474801.5239999</c:v>
                </c:pt>
                <c:pt idx="238">
                  <c:v>1561474801.7249999</c:v>
                </c:pt>
                <c:pt idx="239">
                  <c:v>1561474801.925</c:v>
                </c:pt>
                <c:pt idx="240">
                  <c:v>1561474802.125</c:v>
                </c:pt>
                <c:pt idx="241">
                  <c:v>1561474802.325</c:v>
                </c:pt>
                <c:pt idx="242">
                  <c:v>1561474802.5239999</c:v>
                </c:pt>
                <c:pt idx="243">
                  <c:v>1561474802.7249999</c:v>
                </c:pt>
                <c:pt idx="244">
                  <c:v>1561474802.925</c:v>
                </c:pt>
                <c:pt idx="245">
                  <c:v>1561474803.1240001</c:v>
                </c:pt>
                <c:pt idx="246">
                  <c:v>1561474803.325</c:v>
                </c:pt>
                <c:pt idx="247">
                  <c:v>1561474803.5250001</c:v>
                </c:pt>
                <c:pt idx="248">
                  <c:v>1561474803.7249999</c:v>
                </c:pt>
                <c:pt idx="249">
                  <c:v>1561474803.924</c:v>
                </c:pt>
                <c:pt idx="250">
                  <c:v>1561474804.125</c:v>
                </c:pt>
                <c:pt idx="251">
                  <c:v>1561474804.325</c:v>
                </c:pt>
                <c:pt idx="252">
                  <c:v>1561474804.5250001</c:v>
                </c:pt>
                <c:pt idx="253">
                  <c:v>1561474804.7249999</c:v>
                </c:pt>
                <c:pt idx="254">
                  <c:v>1561474804.924</c:v>
                </c:pt>
                <c:pt idx="255">
                  <c:v>1561474805.1240001</c:v>
                </c:pt>
                <c:pt idx="256">
                  <c:v>1561474805.325</c:v>
                </c:pt>
                <c:pt idx="257">
                  <c:v>1561474805.5239999</c:v>
                </c:pt>
                <c:pt idx="258">
                  <c:v>1561474805.7249999</c:v>
                </c:pt>
                <c:pt idx="259">
                  <c:v>1561474805.925</c:v>
                </c:pt>
                <c:pt idx="260">
                  <c:v>1561474806.125</c:v>
                </c:pt>
                <c:pt idx="261">
                  <c:v>1561474806.325</c:v>
                </c:pt>
                <c:pt idx="262">
                  <c:v>1561474806.5239999</c:v>
                </c:pt>
                <c:pt idx="263">
                  <c:v>1561474806.7249999</c:v>
                </c:pt>
                <c:pt idx="264">
                  <c:v>1561474806.925</c:v>
                </c:pt>
                <c:pt idx="265">
                  <c:v>1561474807.125</c:v>
                </c:pt>
                <c:pt idx="266">
                  <c:v>1561474807.325</c:v>
                </c:pt>
                <c:pt idx="267">
                  <c:v>1561474807.5250001</c:v>
                </c:pt>
                <c:pt idx="268">
                  <c:v>1561474807.7249999</c:v>
                </c:pt>
                <c:pt idx="269">
                  <c:v>1561474807.924</c:v>
                </c:pt>
                <c:pt idx="270">
                  <c:v>1561474808.125</c:v>
                </c:pt>
                <c:pt idx="271">
                  <c:v>1561474808.3239999</c:v>
                </c:pt>
                <c:pt idx="272">
                  <c:v>1561474808.5250001</c:v>
                </c:pt>
                <c:pt idx="273">
                  <c:v>1561474808.7249999</c:v>
                </c:pt>
                <c:pt idx="274">
                  <c:v>1561474808.925</c:v>
                </c:pt>
                <c:pt idx="275">
                  <c:v>1561474809.125</c:v>
                </c:pt>
                <c:pt idx="276">
                  <c:v>1561474809.325</c:v>
                </c:pt>
                <c:pt idx="277">
                  <c:v>1561474809.5239999</c:v>
                </c:pt>
                <c:pt idx="278">
                  <c:v>1561474809.7249999</c:v>
                </c:pt>
                <c:pt idx="279">
                  <c:v>1561474809.9260001</c:v>
                </c:pt>
                <c:pt idx="280">
                  <c:v>1561474810.1240001</c:v>
                </c:pt>
                <c:pt idx="281">
                  <c:v>1561474810.325</c:v>
                </c:pt>
                <c:pt idx="282">
                  <c:v>1561474810.5250001</c:v>
                </c:pt>
                <c:pt idx="283">
                  <c:v>1561474810.7249999</c:v>
                </c:pt>
                <c:pt idx="284">
                  <c:v>1561474810.925</c:v>
                </c:pt>
                <c:pt idx="285">
                  <c:v>1561474811.125</c:v>
                </c:pt>
                <c:pt idx="286">
                  <c:v>1561474811.3239999</c:v>
                </c:pt>
                <c:pt idx="287">
                  <c:v>1561474811.5250001</c:v>
                </c:pt>
                <c:pt idx="288">
                  <c:v>1561474811.7249999</c:v>
                </c:pt>
                <c:pt idx="289">
                  <c:v>1561474811.924</c:v>
                </c:pt>
                <c:pt idx="290">
                  <c:v>1561474812.125</c:v>
                </c:pt>
                <c:pt idx="291">
                  <c:v>1561474812.325</c:v>
                </c:pt>
                <c:pt idx="292">
                  <c:v>1561474812.5250001</c:v>
                </c:pt>
                <c:pt idx="293">
                  <c:v>1561474812.7249999</c:v>
                </c:pt>
                <c:pt idx="294">
                  <c:v>1561474812.924</c:v>
                </c:pt>
                <c:pt idx="295">
                  <c:v>1561474813.125</c:v>
                </c:pt>
                <c:pt idx="296">
                  <c:v>1561474813.325</c:v>
                </c:pt>
                <c:pt idx="297">
                  <c:v>1561474813.5250001</c:v>
                </c:pt>
                <c:pt idx="298">
                  <c:v>1561474813.7249999</c:v>
                </c:pt>
                <c:pt idx="299">
                  <c:v>1561474813.925</c:v>
                </c:pt>
                <c:pt idx="300">
                  <c:v>1561474814.1240001</c:v>
                </c:pt>
                <c:pt idx="301">
                  <c:v>1561474814.3239999</c:v>
                </c:pt>
                <c:pt idx="302">
                  <c:v>1561474814.5250001</c:v>
                </c:pt>
                <c:pt idx="303">
                  <c:v>1561474814.724</c:v>
                </c:pt>
                <c:pt idx="304">
                  <c:v>1561474814.925</c:v>
                </c:pt>
                <c:pt idx="305">
                  <c:v>1561474815.125</c:v>
                </c:pt>
                <c:pt idx="306">
                  <c:v>1561474815.3239999</c:v>
                </c:pt>
                <c:pt idx="307">
                  <c:v>1561474815.5250001</c:v>
                </c:pt>
                <c:pt idx="308">
                  <c:v>1561474815.7249999</c:v>
                </c:pt>
                <c:pt idx="309">
                  <c:v>1561474815.924</c:v>
                </c:pt>
                <c:pt idx="310">
                  <c:v>1561474816.1259999</c:v>
                </c:pt>
                <c:pt idx="311">
                  <c:v>1561474816.325</c:v>
                </c:pt>
                <c:pt idx="312">
                  <c:v>1561474816.5250001</c:v>
                </c:pt>
                <c:pt idx="313">
                  <c:v>1561474816.7249999</c:v>
                </c:pt>
                <c:pt idx="314">
                  <c:v>1561474816.925</c:v>
                </c:pt>
                <c:pt idx="315">
                  <c:v>1561474817.125</c:v>
                </c:pt>
                <c:pt idx="316">
                  <c:v>1561474817.325</c:v>
                </c:pt>
                <c:pt idx="317">
                  <c:v>1561474817.5250001</c:v>
                </c:pt>
                <c:pt idx="318">
                  <c:v>1561474817.7249999</c:v>
                </c:pt>
                <c:pt idx="319">
                  <c:v>1561474817.925</c:v>
                </c:pt>
                <c:pt idx="320">
                  <c:v>1561474818.125</c:v>
                </c:pt>
                <c:pt idx="321">
                  <c:v>1561474818.325</c:v>
                </c:pt>
                <c:pt idx="322">
                  <c:v>1561474818.5250001</c:v>
                </c:pt>
                <c:pt idx="323">
                  <c:v>1561474818.7249999</c:v>
                </c:pt>
                <c:pt idx="324">
                  <c:v>1561474818.925</c:v>
                </c:pt>
                <c:pt idx="325">
                  <c:v>1561474819.125</c:v>
                </c:pt>
                <c:pt idx="326">
                  <c:v>1561474819.3239999</c:v>
                </c:pt>
                <c:pt idx="327">
                  <c:v>1561474819.5239999</c:v>
                </c:pt>
                <c:pt idx="328">
                  <c:v>1561474819.7249999</c:v>
                </c:pt>
                <c:pt idx="329">
                  <c:v>1561474819.924</c:v>
                </c:pt>
                <c:pt idx="330">
                  <c:v>1561474820.125</c:v>
                </c:pt>
                <c:pt idx="331">
                  <c:v>1561474820.325</c:v>
                </c:pt>
                <c:pt idx="332">
                  <c:v>1561474820.5250001</c:v>
                </c:pt>
                <c:pt idx="333">
                  <c:v>1561474820.7249999</c:v>
                </c:pt>
                <c:pt idx="334">
                  <c:v>1561474820.925</c:v>
                </c:pt>
                <c:pt idx="335">
                  <c:v>1561474821.125</c:v>
                </c:pt>
                <c:pt idx="336">
                  <c:v>1561474821.325</c:v>
                </c:pt>
                <c:pt idx="337">
                  <c:v>1561474821.5250001</c:v>
                </c:pt>
                <c:pt idx="338">
                  <c:v>1561474821.7249999</c:v>
                </c:pt>
                <c:pt idx="339">
                  <c:v>1561474821.925</c:v>
                </c:pt>
                <c:pt idx="340">
                  <c:v>1561474822.1240001</c:v>
                </c:pt>
                <c:pt idx="341">
                  <c:v>1561474822.3239999</c:v>
                </c:pt>
                <c:pt idx="342">
                  <c:v>1561474822.5250001</c:v>
                </c:pt>
                <c:pt idx="343">
                  <c:v>1561474822.7249999</c:v>
                </c:pt>
                <c:pt idx="344">
                  <c:v>1561474822.925</c:v>
                </c:pt>
                <c:pt idx="345">
                  <c:v>1561474823.125</c:v>
                </c:pt>
                <c:pt idx="346">
                  <c:v>1561474823.3239999</c:v>
                </c:pt>
                <c:pt idx="347">
                  <c:v>1561474823.5239999</c:v>
                </c:pt>
                <c:pt idx="348">
                  <c:v>1561474823.7249999</c:v>
                </c:pt>
                <c:pt idx="349">
                  <c:v>1561474823.924</c:v>
                </c:pt>
                <c:pt idx="350">
                  <c:v>1561474824.125</c:v>
                </c:pt>
                <c:pt idx="351">
                  <c:v>1561474824.325</c:v>
                </c:pt>
                <c:pt idx="352">
                  <c:v>1561474824.5250001</c:v>
                </c:pt>
                <c:pt idx="353">
                  <c:v>1561474824.7249999</c:v>
                </c:pt>
                <c:pt idx="354">
                  <c:v>1561474824.925</c:v>
                </c:pt>
                <c:pt idx="355">
                  <c:v>1561474825.125</c:v>
                </c:pt>
                <c:pt idx="356">
                  <c:v>1561474825.325</c:v>
                </c:pt>
                <c:pt idx="357">
                  <c:v>1561474825.5250001</c:v>
                </c:pt>
                <c:pt idx="358">
                  <c:v>1561474825.7249999</c:v>
                </c:pt>
                <c:pt idx="359">
                  <c:v>1561474825.925</c:v>
                </c:pt>
                <c:pt idx="360">
                  <c:v>1561474826.125</c:v>
                </c:pt>
                <c:pt idx="361">
                  <c:v>1561474826.3239999</c:v>
                </c:pt>
                <c:pt idx="362">
                  <c:v>1561474826.5250001</c:v>
                </c:pt>
                <c:pt idx="363">
                  <c:v>1561474826.7249999</c:v>
                </c:pt>
                <c:pt idx="364">
                  <c:v>1561474826.924</c:v>
                </c:pt>
                <c:pt idx="365">
                  <c:v>1561474827.1240001</c:v>
                </c:pt>
                <c:pt idx="366">
                  <c:v>1561474827.325</c:v>
                </c:pt>
                <c:pt idx="367">
                  <c:v>1561474827.5250001</c:v>
                </c:pt>
                <c:pt idx="368">
                  <c:v>1561474827.724</c:v>
                </c:pt>
                <c:pt idx="369">
                  <c:v>1561474827.924</c:v>
                </c:pt>
                <c:pt idx="370">
                  <c:v>1561474828.1240001</c:v>
                </c:pt>
                <c:pt idx="371">
                  <c:v>1561474828.3239999</c:v>
                </c:pt>
                <c:pt idx="372">
                  <c:v>1561474828.5239999</c:v>
                </c:pt>
                <c:pt idx="373">
                  <c:v>1561474828.724</c:v>
                </c:pt>
                <c:pt idx="374">
                  <c:v>1561474828.924</c:v>
                </c:pt>
                <c:pt idx="375">
                  <c:v>1561474829.1240001</c:v>
                </c:pt>
                <c:pt idx="376">
                  <c:v>1561474829.3239999</c:v>
                </c:pt>
                <c:pt idx="377">
                  <c:v>1561474829.5239999</c:v>
                </c:pt>
                <c:pt idx="378">
                  <c:v>1561474829.724</c:v>
                </c:pt>
                <c:pt idx="379">
                  <c:v>1561474829.9230001</c:v>
                </c:pt>
                <c:pt idx="380">
                  <c:v>1561474830.1240001</c:v>
                </c:pt>
                <c:pt idx="381">
                  <c:v>1561474830.3239999</c:v>
                </c:pt>
                <c:pt idx="382">
                  <c:v>1561474830.5239999</c:v>
                </c:pt>
                <c:pt idx="383">
                  <c:v>1561474830.724</c:v>
                </c:pt>
                <c:pt idx="384">
                  <c:v>1561474830.924</c:v>
                </c:pt>
                <c:pt idx="385">
                  <c:v>1561474831.1240001</c:v>
                </c:pt>
                <c:pt idx="386">
                  <c:v>1561474831.3239999</c:v>
                </c:pt>
                <c:pt idx="387">
                  <c:v>1561474831.5239999</c:v>
                </c:pt>
                <c:pt idx="388">
                  <c:v>1561474831.724</c:v>
                </c:pt>
                <c:pt idx="389">
                  <c:v>1561474831.924</c:v>
                </c:pt>
                <c:pt idx="390">
                  <c:v>1561474832.1240001</c:v>
                </c:pt>
                <c:pt idx="391">
                  <c:v>1561474832.323</c:v>
                </c:pt>
                <c:pt idx="392">
                  <c:v>1561474832.5239999</c:v>
                </c:pt>
                <c:pt idx="393">
                  <c:v>1561474832.724</c:v>
                </c:pt>
                <c:pt idx="394">
                  <c:v>1561474832.924</c:v>
                </c:pt>
                <c:pt idx="395">
                  <c:v>1561474833.1240001</c:v>
                </c:pt>
                <c:pt idx="396">
                  <c:v>1561474833.3239999</c:v>
                </c:pt>
                <c:pt idx="397">
                  <c:v>1561474833.523</c:v>
                </c:pt>
                <c:pt idx="398">
                  <c:v>1561474833.723</c:v>
                </c:pt>
                <c:pt idx="399">
                  <c:v>1561474833.924</c:v>
                </c:pt>
                <c:pt idx="400">
                  <c:v>1561474834.1240001</c:v>
                </c:pt>
                <c:pt idx="401">
                  <c:v>1561474834.323</c:v>
                </c:pt>
                <c:pt idx="402">
                  <c:v>1561474834.523</c:v>
                </c:pt>
                <c:pt idx="403">
                  <c:v>1561474834.723</c:v>
                </c:pt>
                <c:pt idx="404">
                  <c:v>1561474834.9230001</c:v>
                </c:pt>
                <c:pt idx="405">
                  <c:v>1561474835.1229999</c:v>
                </c:pt>
                <c:pt idx="406">
                  <c:v>1561474835.323</c:v>
                </c:pt>
                <c:pt idx="407">
                  <c:v>1561474835.523</c:v>
                </c:pt>
                <c:pt idx="408">
                  <c:v>1561474835.723</c:v>
                </c:pt>
                <c:pt idx="409">
                  <c:v>1561474835.9230001</c:v>
                </c:pt>
                <c:pt idx="410">
                  <c:v>1561474836.1229999</c:v>
                </c:pt>
                <c:pt idx="411">
                  <c:v>1561474836.323</c:v>
                </c:pt>
                <c:pt idx="412">
                  <c:v>1561474836.523</c:v>
                </c:pt>
                <c:pt idx="413">
                  <c:v>1561474836.723</c:v>
                </c:pt>
                <c:pt idx="414">
                  <c:v>1561474836.9230001</c:v>
                </c:pt>
                <c:pt idx="415">
                  <c:v>1561474837.1229999</c:v>
                </c:pt>
                <c:pt idx="416">
                  <c:v>1561474837.323</c:v>
                </c:pt>
                <c:pt idx="417">
                  <c:v>1561474837.5239999</c:v>
                </c:pt>
                <c:pt idx="418">
                  <c:v>1561474837.724</c:v>
                </c:pt>
                <c:pt idx="419">
                  <c:v>1561474837.924</c:v>
                </c:pt>
                <c:pt idx="420">
                  <c:v>1561474838.1240001</c:v>
                </c:pt>
                <c:pt idx="421">
                  <c:v>1561474838.3239999</c:v>
                </c:pt>
                <c:pt idx="422">
                  <c:v>1561474838.5239999</c:v>
                </c:pt>
                <c:pt idx="423">
                  <c:v>1561474838.724</c:v>
                </c:pt>
                <c:pt idx="424">
                  <c:v>1561474838.924</c:v>
                </c:pt>
                <c:pt idx="425">
                  <c:v>1561474839.1240001</c:v>
                </c:pt>
                <c:pt idx="426">
                  <c:v>1561474839.325</c:v>
                </c:pt>
                <c:pt idx="427">
                  <c:v>1561474839.5239999</c:v>
                </c:pt>
                <c:pt idx="428">
                  <c:v>1561474839.724</c:v>
                </c:pt>
                <c:pt idx="429">
                  <c:v>1561474839.924</c:v>
                </c:pt>
                <c:pt idx="430">
                  <c:v>1561474840.1240001</c:v>
                </c:pt>
                <c:pt idx="431">
                  <c:v>1561474840.3239999</c:v>
                </c:pt>
                <c:pt idx="432">
                  <c:v>1561474840.523</c:v>
                </c:pt>
                <c:pt idx="433">
                  <c:v>1561474840.724</c:v>
                </c:pt>
                <c:pt idx="434">
                  <c:v>1561474840.924</c:v>
                </c:pt>
                <c:pt idx="435">
                  <c:v>1561474841.125</c:v>
                </c:pt>
                <c:pt idx="436">
                  <c:v>1561474841.325</c:v>
                </c:pt>
                <c:pt idx="437">
                  <c:v>1561474841.5250001</c:v>
                </c:pt>
                <c:pt idx="438">
                  <c:v>1561474841.7249999</c:v>
                </c:pt>
                <c:pt idx="439">
                  <c:v>1561474841.925</c:v>
                </c:pt>
                <c:pt idx="440">
                  <c:v>1561474842.125</c:v>
                </c:pt>
                <c:pt idx="441">
                  <c:v>1561474842.325</c:v>
                </c:pt>
                <c:pt idx="442">
                  <c:v>1561474842.5250001</c:v>
                </c:pt>
                <c:pt idx="443">
                  <c:v>1561474842.7249999</c:v>
                </c:pt>
                <c:pt idx="444">
                  <c:v>1561474842.925</c:v>
                </c:pt>
                <c:pt idx="445">
                  <c:v>1561474843.125</c:v>
                </c:pt>
                <c:pt idx="446">
                  <c:v>1561474843.325</c:v>
                </c:pt>
                <c:pt idx="447">
                  <c:v>1561474843.5250001</c:v>
                </c:pt>
                <c:pt idx="448">
                  <c:v>1561474843.7249999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EA1-B0E3-ED2A75767BF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YawPitchRoll.Yaw (degs) - Sensor A (VectorNav.Vn200ThermalRugged.0100017040)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Sheet1!$E$2:$E$450</c:f>
              <c:numCache>
                <c:formatCode>0.00E+00</c:formatCode>
                <c:ptCount val="449"/>
                <c:pt idx="0">
                  <c:v>57.420999999999999</c:v>
                </c:pt>
                <c:pt idx="1">
                  <c:v>49.518999999999998</c:v>
                </c:pt>
                <c:pt idx="2">
                  <c:v>9.0380000000000003</c:v>
                </c:pt>
                <c:pt idx="3">
                  <c:v>-18.582999999999998</c:v>
                </c:pt>
                <c:pt idx="4">
                  <c:v>-17.623999999999999</c:v>
                </c:pt>
                <c:pt idx="5">
                  <c:v>13.366</c:v>
                </c:pt>
                <c:pt idx="6">
                  <c:v>48.015000000000001</c:v>
                </c:pt>
                <c:pt idx="7">
                  <c:v>65.960999999999999</c:v>
                </c:pt>
                <c:pt idx="8">
                  <c:v>48.749000000000002</c:v>
                </c:pt>
                <c:pt idx="9">
                  <c:v>9.4990000000000006</c:v>
                </c:pt>
                <c:pt idx="10">
                  <c:v>-19.216000000000001</c:v>
                </c:pt>
                <c:pt idx="11">
                  <c:v>-23.177</c:v>
                </c:pt>
                <c:pt idx="12">
                  <c:v>3.984</c:v>
                </c:pt>
                <c:pt idx="13">
                  <c:v>40.962000000000003</c:v>
                </c:pt>
                <c:pt idx="14">
                  <c:v>67.522009999999995</c:v>
                </c:pt>
                <c:pt idx="15">
                  <c:v>61.841000000000001</c:v>
                </c:pt>
                <c:pt idx="16">
                  <c:v>28.526</c:v>
                </c:pt>
                <c:pt idx="17">
                  <c:v>-5.6710000000000003</c:v>
                </c:pt>
                <c:pt idx="18">
                  <c:v>-25.696999999999999</c:v>
                </c:pt>
                <c:pt idx="19">
                  <c:v>-3.532</c:v>
                </c:pt>
                <c:pt idx="20">
                  <c:v>32.713999999999999</c:v>
                </c:pt>
                <c:pt idx="21">
                  <c:v>63.656999999999996</c:v>
                </c:pt>
                <c:pt idx="22">
                  <c:v>64.227999999999994</c:v>
                </c:pt>
                <c:pt idx="23">
                  <c:v>30.884</c:v>
                </c:pt>
                <c:pt idx="24">
                  <c:v>-4.0759999999999996</c:v>
                </c:pt>
                <c:pt idx="25">
                  <c:v>-22.872</c:v>
                </c:pt>
                <c:pt idx="26">
                  <c:v>-6.4180000000000001</c:v>
                </c:pt>
                <c:pt idx="27">
                  <c:v>32.009</c:v>
                </c:pt>
                <c:pt idx="28">
                  <c:v>61.243000000000002</c:v>
                </c:pt>
                <c:pt idx="29">
                  <c:v>66.58</c:v>
                </c:pt>
                <c:pt idx="30">
                  <c:v>35.752000000000002</c:v>
                </c:pt>
                <c:pt idx="31">
                  <c:v>1.3140000000000001</c:v>
                </c:pt>
                <c:pt idx="32">
                  <c:v>-18.959</c:v>
                </c:pt>
                <c:pt idx="33">
                  <c:v>-16.696999999999999</c:v>
                </c:pt>
                <c:pt idx="34">
                  <c:v>17.79</c:v>
                </c:pt>
                <c:pt idx="35">
                  <c:v>55.970999999999997</c:v>
                </c:pt>
                <c:pt idx="36">
                  <c:v>75.674009999999996</c:v>
                </c:pt>
                <c:pt idx="37">
                  <c:v>55.558999999999997</c:v>
                </c:pt>
                <c:pt idx="38">
                  <c:v>15.128</c:v>
                </c:pt>
                <c:pt idx="39">
                  <c:v>-17.143000000000001</c:v>
                </c:pt>
                <c:pt idx="40">
                  <c:v>-23.553000000000001</c:v>
                </c:pt>
                <c:pt idx="41">
                  <c:v>7.2990000000000004</c:v>
                </c:pt>
                <c:pt idx="42">
                  <c:v>42.860999999999997</c:v>
                </c:pt>
                <c:pt idx="43">
                  <c:v>63.55</c:v>
                </c:pt>
                <c:pt idx="44">
                  <c:v>50.384</c:v>
                </c:pt>
                <c:pt idx="45">
                  <c:v>11.785</c:v>
                </c:pt>
                <c:pt idx="46">
                  <c:v>-20.579000000000001</c:v>
                </c:pt>
                <c:pt idx="47">
                  <c:v>-25.902000000000001</c:v>
                </c:pt>
                <c:pt idx="48">
                  <c:v>0.623</c:v>
                </c:pt>
                <c:pt idx="49">
                  <c:v>39.204999999999998</c:v>
                </c:pt>
                <c:pt idx="50">
                  <c:v>67.418999999999997</c:v>
                </c:pt>
                <c:pt idx="51">
                  <c:v>59.249000000000002</c:v>
                </c:pt>
                <c:pt idx="52">
                  <c:v>19.594000000000001</c:v>
                </c:pt>
                <c:pt idx="53">
                  <c:v>-15.087</c:v>
                </c:pt>
                <c:pt idx="54">
                  <c:v>-22.856999999999999</c:v>
                </c:pt>
                <c:pt idx="55">
                  <c:v>5.7320000000000002</c:v>
                </c:pt>
                <c:pt idx="56">
                  <c:v>52.892000000000003</c:v>
                </c:pt>
                <c:pt idx="57">
                  <c:v>75.558999999999997</c:v>
                </c:pt>
                <c:pt idx="58">
                  <c:v>48.537999999999997</c:v>
                </c:pt>
                <c:pt idx="59">
                  <c:v>1.7849999999999999</c:v>
                </c:pt>
                <c:pt idx="60">
                  <c:v>-31.181000000000001</c:v>
                </c:pt>
                <c:pt idx="61">
                  <c:v>-28.454000000000001</c:v>
                </c:pt>
                <c:pt idx="62">
                  <c:v>10.326000000000001</c:v>
                </c:pt>
                <c:pt idx="63">
                  <c:v>58.040999999999997</c:v>
                </c:pt>
                <c:pt idx="64">
                  <c:v>80.001000000000005</c:v>
                </c:pt>
                <c:pt idx="65">
                  <c:v>57.095999999999997</c:v>
                </c:pt>
                <c:pt idx="66">
                  <c:v>6.5410000000000004</c:v>
                </c:pt>
                <c:pt idx="67">
                  <c:v>-27.099</c:v>
                </c:pt>
                <c:pt idx="68">
                  <c:v>-25.553999999999998</c:v>
                </c:pt>
                <c:pt idx="69">
                  <c:v>12.528</c:v>
                </c:pt>
                <c:pt idx="70">
                  <c:v>50.932000000000002</c:v>
                </c:pt>
                <c:pt idx="71">
                  <c:v>67.134</c:v>
                </c:pt>
                <c:pt idx="72">
                  <c:v>44.316000000000003</c:v>
                </c:pt>
                <c:pt idx="73">
                  <c:v>-3.5259999999999998</c:v>
                </c:pt>
                <c:pt idx="74">
                  <c:v>-31.724</c:v>
                </c:pt>
                <c:pt idx="75">
                  <c:v>-20.606999999999999</c:v>
                </c:pt>
                <c:pt idx="76">
                  <c:v>14.765000000000001</c:v>
                </c:pt>
                <c:pt idx="77">
                  <c:v>50.695</c:v>
                </c:pt>
                <c:pt idx="78">
                  <c:v>72.796000000000006</c:v>
                </c:pt>
                <c:pt idx="79">
                  <c:v>47.834000000000003</c:v>
                </c:pt>
                <c:pt idx="80">
                  <c:v>7.7240000000000002</c:v>
                </c:pt>
                <c:pt idx="81">
                  <c:v>-28.626000000000001</c:v>
                </c:pt>
                <c:pt idx="82">
                  <c:v>-28.469000000000001</c:v>
                </c:pt>
                <c:pt idx="83">
                  <c:v>10.922000000000001</c:v>
                </c:pt>
                <c:pt idx="84">
                  <c:v>51.162999999999997</c:v>
                </c:pt>
                <c:pt idx="85">
                  <c:v>63.290999999999997</c:v>
                </c:pt>
                <c:pt idx="86">
                  <c:v>35.21</c:v>
                </c:pt>
                <c:pt idx="87">
                  <c:v>-3.0219999999999998</c:v>
                </c:pt>
                <c:pt idx="88">
                  <c:v>-26.783000000000001</c:v>
                </c:pt>
                <c:pt idx="89">
                  <c:v>-5.4210000000000003</c:v>
                </c:pt>
                <c:pt idx="90">
                  <c:v>32.131999999999998</c:v>
                </c:pt>
                <c:pt idx="91">
                  <c:v>54.192</c:v>
                </c:pt>
                <c:pt idx="92">
                  <c:v>48.027999999999999</c:v>
                </c:pt>
                <c:pt idx="93">
                  <c:v>13.144</c:v>
                </c:pt>
                <c:pt idx="94">
                  <c:v>-23.638000000000002</c:v>
                </c:pt>
                <c:pt idx="95">
                  <c:v>-22.382999999999999</c:v>
                </c:pt>
                <c:pt idx="96">
                  <c:v>13.872999999999999</c:v>
                </c:pt>
                <c:pt idx="97">
                  <c:v>49.106000000000002</c:v>
                </c:pt>
                <c:pt idx="98">
                  <c:v>64.102000000000004</c:v>
                </c:pt>
                <c:pt idx="99">
                  <c:v>40.268999999999998</c:v>
                </c:pt>
                <c:pt idx="100">
                  <c:v>-0.312</c:v>
                </c:pt>
                <c:pt idx="101">
                  <c:v>-28.224</c:v>
                </c:pt>
                <c:pt idx="102">
                  <c:v>-13.4</c:v>
                </c:pt>
                <c:pt idx="103">
                  <c:v>29.437999999999999</c:v>
                </c:pt>
                <c:pt idx="104">
                  <c:v>62.493000000000002</c:v>
                </c:pt>
                <c:pt idx="105">
                  <c:v>61.783999999999999</c:v>
                </c:pt>
                <c:pt idx="106">
                  <c:v>23.798999999999999</c:v>
                </c:pt>
                <c:pt idx="107">
                  <c:v>-21.899000000000001</c:v>
                </c:pt>
                <c:pt idx="108">
                  <c:v>-32.829000000000001</c:v>
                </c:pt>
                <c:pt idx="109">
                  <c:v>3.4159999999999999</c:v>
                </c:pt>
                <c:pt idx="110">
                  <c:v>46.667999999999999</c:v>
                </c:pt>
                <c:pt idx="111">
                  <c:v>73.435000000000002</c:v>
                </c:pt>
                <c:pt idx="112">
                  <c:v>51.158999999999999</c:v>
                </c:pt>
                <c:pt idx="113">
                  <c:v>2.484</c:v>
                </c:pt>
                <c:pt idx="114">
                  <c:v>-32.366</c:v>
                </c:pt>
                <c:pt idx="115">
                  <c:v>-22.696000000000002</c:v>
                </c:pt>
                <c:pt idx="116">
                  <c:v>19.616</c:v>
                </c:pt>
                <c:pt idx="117">
                  <c:v>58.268000000000001</c:v>
                </c:pt>
                <c:pt idx="118">
                  <c:v>67.119010000000003</c:v>
                </c:pt>
                <c:pt idx="119">
                  <c:v>34.692</c:v>
                </c:pt>
                <c:pt idx="120">
                  <c:v>-10.949</c:v>
                </c:pt>
                <c:pt idx="121">
                  <c:v>-35.158000000000001</c:v>
                </c:pt>
                <c:pt idx="122">
                  <c:v>-9.0060000000000002</c:v>
                </c:pt>
                <c:pt idx="123">
                  <c:v>37.146000000000001</c:v>
                </c:pt>
                <c:pt idx="124">
                  <c:v>69.134</c:v>
                </c:pt>
                <c:pt idx="125">
                  <c:v>58.668999999999997</c:v>
                </c:pt>
                <c:pt idx="126">
                  <c:v>17.606000000000002</c:v>
                </c:pt>
                <c:pt idx="127">
                  <c:v>-25.847000000000001</c:v>
                </c:pt>
                <c:pt idx="128">
                  <c:v>-32.716999999999999</c:v>
                </c:pt>
                <c:pt idx="129">
                  <c:v>5.6289999999999996</c:v>
                </c:pt>
                <c:pt idx="130">
                  <c:v>47.165999999999997</c:v>
                </c:pt>
                <c:pt idx="131">
                  <c:v>71.962999999999994</c:v>
                </c:pt>
                <c:pt idx="132">
                  <c:v>52.933</c:v>
                </c:pt>
                <c:pt idx="133">
                  <c:v>14.727</c:v>
                </c:pt>
                <c:pt idx="134">
                  <c:v>-22.440999999999999</c:v>
                </c:pt>
                <c:pt idx="135">
                  <c:v>-30.204999999999998</c:v>
                </c:pt>
                <c:pt idx="136">
                  <c:v>-1.087</c:v>
                </c:pt>
                <c:pt idx="137">
                  <c:v>37.332999999999998</c:v>
                </c:pt>
                <c:pt idx="138">
                  <c:v>64.247</c:v>
                </c:pt>
                <c:pt idx="139">
                  <c:v>62.69</c:v>
                </c:pt>
                <c:pt idx="140">
                  <c:v>28.640999999999998</c:v>
                </c:pt>
                <c:pt idx="141">
                  <c:v>-14.2</c:v>
                </c:pt>
                <c:pt idx="142">
                  <c:v>-32.097000000000001</c:v>
                </c:pt>
                <c:pt idx="143">
                  <c:v>-1.7110000000000001</c:v>
                </c:pt>
                <c:pt idx="144">
                  <c:v>42.972000000000001</c:v>
                </c:pt>
                <c:pt idx="145">
                  <c:v>61.106000000000002</c:v>
                </c:pt>
                <c:pt idx="146">
                  <c:v>38.106999999999999</c:v>
                </c:pt>
                <c:pt idx="147">
                  <c:v>-2.1110000000000002</c:v>
                </c:pt>
                <c:pt idx="148">
                  <c:v>-25.92</c:v>
                </c:pt>
                <c:pt idx="149">
                  <c:v>-2.512</c:v>
                </c:pt>
                <c:pt idx="150">
                  <c:v>34.536999999999999</c:v>
                </c:pt>
                <c:pt idx="151">
                  <c:v>63.365000000000002</c:v>
                </c:pt>
                <c:pt idx="152">
                  <c:v>49.99</c:v>
                </c:pt>
                <c:pt idx="153">
                  <c:v>12.958</c:v>
                </c:pt>
                <c:pt idx="154">
                  <c:v>11.599</c:v>
                </c:pt>
                <c:pt idx="155">
                  <c:v>14.58</c:v>
                </c:pt>
                <c:pt idx="156">
                  <c:v>19.927</c:v>
                </c:pt>
                <c:pt idx="157">
                  <c:v>23.849</c:v>
                </c:pt>
                <c:pt idx="158">
                  <c:v>17.646000000000001</c:v>
                </c:pt>
                <c:pt idx="159">
                  <c:v>-8.9420009999999994</c:v>
                </c:pt>
                <c:pt idx="160">
                  <c:v>-21</c:v>
                </c:pt>
                <c:pt idx="161">
                  <c:v>24.664000000000001</c:v>
                </c:pt>
                <c:pt idx="162">
                  <c:v>24.952999999999999</c:v>
                </c:pt>
                <c:pt idx="163">
                  <c:v>22.408000000000001</c:v>
                </c:pt>
                <c:pt idx="164">
                  <c:v>24.716000000000001</c:v>
                </c:pt>
                <c:pt idx="165">
                  <c:v>25.446999999999999</c:v>
                </c:pt>
                <c:pt idx="166">
                  <c:v>9.9049999999999994</c:v>
                </c:pt>
                <c:pt idx="167">
                  <c:v>-145.53700000000001</c:v>
                </c:pt>
                <c:pt idx="168">
                  <c:v>-144.14099999999999</c:v>
                </c:pt>
                <c:pt idx="169">
                  <c:v>-137.488</c:v>
                </c:pt>
                <c:pt idx="170">
                  <c:v>20.202000000000002</c:v>
                </c:pt>
                <c:pt idx="171">
                  <c:v>23.812999999999999</c:v>
                </c:pt>
                <c:pt idx="172">
                  <c:v>23.364000000000001</c:v>
                </c:pt>
                <c:pt idx="173">
                  <c:v>18.09</c:v>
                </c:pt>
                <c:pt idx="174">
                  <c:v>16.396999999999998</c:v>
                </c:pt>
                <c:pt idx="175">
                  <c:v>21.728000000000002</c:v>
                </c:pt>
                <c:pt idx="176">
                  <c:v>23.039000000000001</c:v>
                </c:pt>
                <c:pt idx="177">
                  <c:v>-139.417</c:v>
                </c:pt>
                <c:pt idx="178">
                  <c:v>-144.559</c:v>
                </c:pt>
                <c:pt idx="179">
                  <c:v>-140.71</c:v>
                </c:pt>
                <c:pt idx="180">
                  <c:v>23.17</c:v>
                </c:pt>
                <c:pt idx="181">
                  <c:v>22.834</c:v>
                </c:pt>
                <c:pt idx="182">
                  <c:v>24.597000000000001</c:v>
                </c:pt>
                <c:pt idx="183">
                  <c:v>22.387</c:v>
                </c:pt>
                <c:pt idx="184">
                  <c:v>24.042000000000002</c:v>
                </c:pt>
                <c:pt idx="185">
                  <c:v>23.497</c:v>
                </c:pt>
                <c:pt idx="186">
                  <c:v>21.417999999999999</c:v>
                </c:pt>
                <c:pt idx="187">
                  <c:v>-76.929000000000002</c:v>
                </c:pt>
                <c:pt idx="188">
                  <c:v>-144.386</c:v>
                </c:pt>
                <c:pt idx="189">
                  <c:v>-142.08600000000001</c:v>
                </c:pt>
                <c:pt idx="190">
                  <c:v>-141.518</c:v>
                </c:pt>
                <c:pt idx="191">
                  <c:v>20.05</c:v>
                </c:pt>
                <c:pt idx="192">
                  <c:v>25.466999999999999</c:v>
                </c:pt>
                <c:pt idx="193">
                  <c:v>24.547999999999998</c:v>
                </c:pt>
                <c:pt idx="194">
                  <c:v>24.312999999999999</c:v>
                </c:pt>
                <c:pt idx="195">
                  <c:v>24.492000000000001</c:v>
                </c:pt>
                <c:pt idx="196">
                  <c:v>22.539000000000001</c:v>
                </c:pt>
                <c:pt idx="197">
                  <c:v>-138.196</c:v>
                </c:pt>
                <c:pt idx="198">
                  <c:v>-148.34800000000001</c:v>
                </c:pt>
                <c:pt idx="199">
                  <c:v>-147.077</c:v>
                </c:pt>
                <c:pt idx="200">
                  <c:v>-34.871000000000002</c:v>
                </c:pt>
                <c:pt idx="201">
                  <c:v>22.588999999999999</c:v>
                </c:pt>
                <c:pt idx="202">
                  <c:v>27.817</c:v>
                </c:pt>
                <c:pt idx="203">
                  <c:v>27.928999999999998</c:v>
                </c:pt>
                <c:pt idx="204">
                  <c:v>27.233000000000001</c:v>
                </c:pt>
                <c:pt idx="205">
                  <c:v>24.876000000000001</c:v>
                </c:pt>
                <c:pt idx="206">
                  <c:v>22.620999999999999</c:v>
                </c:pt>
                <c:pt idx="207">
                  <c:v>17.134</c:v>
                </c:pt>
                <c:pt idx="208">
                  <c:v>20.222999999999999</c:v>
                </c:pt>
                <c:pt idx="209">
                  <c:v>21.248999999999999</c:v>
                </c:pt>
                <c:pt idx="210">
                  <c:v>-75.125</c:v>
                </c:pt>
                <c:pt idx="211">
                  <c:v>-149.82</c:v>
                </c:pt>
                <c:pt idx="212">
                  <c:v>-146.59899999999999</c:v>
                </c:pt>
                <c:pt idx="213">
                  <c:v>-83.087000000000003</c:v>
                </c:pt>
                <c:pt idx="214">
                  <c:v>19.265999999999998</c:v>
                </c:pt>
                <c:pt idx="215">
                  <c:v>19.96</c:v>
                </c:pt>
                <c:pt idx="216">
                  <c:v>20.131</c:v>
                </c:pt>
                <c:pt idx="217">
                  <c:v>18.728999999999999</c:v>
                </c:pt>
                <c:pt idx="218">
                  <c:v>21.248999999999999</c:v>
                </c:pt>
                <c:pt idx="219">
                  <c:v>16.733000000000001</c:v>
                </c:pt>
                <c:pt idx="220">
                  <c:v>-148.72200000000001</c:v>
                </c:pt>
                <c:pt idx="221">
                  <c:v>-147.768</c:v>
                </c:pt>
                <c:pt idx="222">
                  <c:v>-127.14</c:v>
                </c:pt>
                <c:pt idx="223">
                  <c:v>20.565999999999999</c:v>
                </c:pt>
                <c:pt idx="224">
                  <c:v>26.015000000000001</c:v>
                </c:pt>
                <c:pt idx="225">
                  <c:v>27.196000000000002</c:v>
                </c:pt>
                <c:pt idx="226">
                  <c:v>26.547000000000001</c:v>
                </c:pt>
                <c:pt idx="227">
                  <c:v>24.289000000000001</c:v>
                </c:pt>
                <c:pt idx="228">
                  <c:v>21.125</c:v>
                </c:pt>
                <c:pt idx="229">
                  <c:v>-153.636</c:v>
                </c:pt>
                <c:pt idx="230">
                  <c:v>-151.511</c:v>
                </c:pt>
                <c:pt idx="231">
                  <c:v>-150.08600000000001</c:v>
                </c:pt>
                <c:pt idx="232">
                  <c:v>28.765000000000001</c:v>
                </c:pt>
                <c:pt idx="233">
                  <c:v>27.683</c:v>
                </c:pt>
                <c:pt idx="234">
                  <c:v>32.726999999999997</c:v>
                </c:pt>
                <c:pt idx="235">
                  <c:v>33.561999999999998</c:v>
                </c:pt>
                <c:pt idx="236">
                  <c:v>29.021000000000001</c:v>
                </c:pt>
                <c:pt idx="237">
                  <c:v>31.309000000000001</c:v>
                </c:pt>
                <c:pt idx="238">
                  <c:v>-158.82300000000001</c:v>
                </c:pt>
                <c:pt idx="239">
                  <c:v>-150.17699999999999</c:v>
                </c:pt>
                <c:pt idx="240">
                  <c:v>-147.392</c:v>
                </c:pt>
                <c:pt idx="241">
                  <c:v>21.556999999999999</c:v>
                </c:pt>
                <c:pt idx="242">
                  <c:v>30.689</c:v>
                </c:pt>
                <c:pt idx="243">
                  <c:v>28.34</c:v>
                </c:pt>
                <c:pt idx="244">
                  <c:v>25.951000000000001</c:v>
                </c:pt>
                <c:pt idx="245">
                  <c:v>26.091999999999999</c:v>
                </c:pt>
                <c:pt idx="246">
                  <c:v>22.218</c:v>
                </c:pt>
                <c:pt idx="247">
                  <c:v>-16.66</c:v>
                </c:pt>
                <c:pt idx="248">
                  <c:v>-137.12700000000001</c:v>
                </c:pt>
                <c:pt idx="249">
                  <c:v>-138.91800000000001</c:v>
                </c:pt>
                <c:pt idx="250">
                  <c:v>-120.544</c:v>
                </c:pt>
                <c:pt idx="251">
                  <c:v>24.190999999999999</c:v>
                </c:pt>
                <c:pt idx="252">
                  <c:v>22.183</c:v>
                </c:pt>
                <c:pt idx="253">
                  <c:v>20.658999999999999</c:v>
                </c:pt>
                <c:pt idx="254">
                  <c:v>21.908000000000001</c:v>
                </c:pt>
                <c:pt idx="255">
                  <c:v>15.922000000000001</c:v>
                </c:pt>
                <c:pt idx="256">
                  <c:v>-147.595</c:v>
                </c:pt>
                <c:pt idx="257">
                  <c:v>-150.22300000000001</c:v>
                </c:pt>
                <c:pt idx="258">
                  <c:v>-148.613</c:v>
                </c:pt>
                <c:pt idx="259">
                  <c:v>21.094000000000001</c:v>
                </c:pt>
                <c:pt idx="260">
                  <c:v>23.765000000000001</c:v>
                </c:pt>
                <c:pt idx="261">
                  <c:v>21.614999999999998</c:v>
                </c:pt>
                <c:pt idx="262">
                  <c:v>22.029</c:v>
                </c:pt>
                <c:pt idx="263">
                  <c:v>23.521000000000001</c:v>
                </c:pt>
                <c:pt idx="264">
                  <c:v>-3.8239999999999998</c:v>
                </c:pt>
                <c:pt idx="265">
                  <c:v>-137.738</c:v>
                </c:pt>
                <c:pt idx="266">
                  <c:v>-129.55199999999999</c:v>
                </c:pt>
                <c:pt idx="267">
                  <c:v>10.736000000000001</c:v>
                </c:pt>
                <c:pt idx="268">
                  <c:v>19.094000000000001</c:v>
                </c:pt>
                <c:pt idx="269">
                  <c:v>21.734000000000002</c:v>
                </c:pt>
                <c:pt idx="270">
                  <c:v>21.507999999999999</c:v>
                </c:pt>
                <c:pt idx="271">
                  <c:v>20.8</c:v>
                </c:pt>
                <c:pt idx="272">
                  <c:v>18.256</c:v>
                </c:pt>
                <c:pt idx="273">
                  <c:v>-149.447</c:v>
                </c:pt>
                <c:pt idx="274">
                  <c:v>-147.483</c:v>
                </c:pt>
                <c:pt idx="275">
                  <c:v>-131.887</c:v>
                </c:pt>
                <c:pt idx="276">
                  <c:v>14.287000000000001</c:v>
                </c:pt>
                <c:pt idx="277">
                  <c:v>21.675000000000001</c:v>
                </c:pt>
                <c:pt idx="278">
                  <c:v>25.545999999999999</c:v>
                </c:pt>
                <c:pt idx="279">
                  <c:v>26.635000000000002</c:v>
                </c:pt>
                <c:pt idx="280">
                  <c:v>23.010999999999999</c:v>
                </c:pt>
                <c:pt idx="281">
                  <c:v>19.268000000000001</c:v>
                </c:pt>
                <c:pt idx="282">
                  <c:v>-127.58499999999999</c:v>
                </c:pt>
                <c:pt idx="283">
                  <c:v>-138.559</c:v>
                </c:pt>
                <c:pt idx="284">
                  <c:v>-139.94499999999999</c:v>
                </c:pt>
                <c:pt idx="285">
                  <c:v>-119.09</c:v>
                </c:pt>
                <c:pt idx="286">
                  <c:v>24.286999999999999</c:v>
                </c:pt>
                <c:pt idx="287">
                  <c:v>22.933</c:v>
                </c:pt>
                <c:pt idx="288">
                  <c:v>24.065000000000001</c:v>
                </c:pt>
                <c:pt idx="289">
                  <c:v>21.472999999999999</c:v>
                </c:pt>
                <c:pt idx="290">
                  <c:v>25.265000000000001</c:v>
                </c:pt>
                <c:pt idx="291">
                  <c:v>28.372</c:v>
                </c:pt>
                <c:pt idx="292">
                  <c:v>-131.58199999999999</c:v>
                </c:pt>
                <c:pt idx="293">
                  <c:v>-138.02000000000001</c:v>
                </c:pt>
                <c:pt idx="294">
                  <c:v>23.413</c:v>
                </c:pt>
                <c:pt idx="295">
                  <c:v>17.603999999999999</c:v>
                </c:pt>
                <c:pt idx="296">
                  <c:v>17.609000000000002</c:v>
                </c:pt>
                <c:pt idx="297">
                  <c:v>17.725000000000001</c:v>
                </c:pt>
                <c:pt idx="298">
                  <c:v>12.04</c:v>
                </c:pt>
                <c:pt idx="299">
                  <c:v>9.7860010000000006</c:v>
                </c:pt>
                <c:pt idx="300">
                  <c:v>10.935</c:v>
                </c:pt>
                <c:pt idx="301">
                  <c:v>15.597</c:v>
                </c:pt>
                <c:pt idx="302">
                  <c:v>12.805</c:v>
                </c:pt>
                <c:pt idx="303">
                  <c:v>10.679</c:v>
                </c:pt>
                <c:pt idx="304">
                  <c:v>13.446999999999999</c:v>
                </c:pt>
                <c:pt idx="305">
                  <c:v>19.646000000000001</c:v>
                </c:pt>
                <c:pt idx="306">
                  <c:v>29.539000000000001</c:v>
                </c:pt>
                <c:pt idx="307">
                  <c:v>18.382000000000001</c:v>
                </c:pt>
                <c:pt idx="308">
                  <c:v>3.6840000000000002</c:v>
                </c:pt>
                <c:pt idx="309">
                  <c:v>2.08</c:v>
                </c:pt>
                <c:pt idx="310">
                  <c:v>6.3090000000000002</c:v>
                </c:pt>
                <c:pt idx="311">
                  <c:v>11.952</c:v>
                </c:pt>
                <c:pt idx="312">
                  <c:v>16.117999999999999</c:v>
                </c:pt>
                <c:pt idx="313">
                  <c:v>18.617000000000001</c:v>
                </c:pt>
                <c:pt idx="314">
                  <c:v>30.956</c:v>
                </c:pt>
                <c:pt idx="315">
                  <c:v>26.094000000000001</c:v>
                </c:pt>
                <c:pt idx="316">
                  <c:v>23.294</c:v>
                </c:pt>
                <c:pt idx="317">
                  <c:v>15.946999999999999</c:v>
                </c:pt>
                <c:pt idx="318">
                  <c:v>21.283999999999999</c:v>
                </c:pt>
                <c:pt idx="319">
                  <c:v>28.811</c:v>
                </c:pt>
                <c:pt idx="320">
                  <c:v>33.704999999999998</c:v>
                </c:pt>
                <c:pt idx="321">
                  <c:v>35.414999999999999</c:v>
                </c:pt>
                <c:pt idx="322">
                  <c:v>36.372</c:v>
                </c:pt>
                <c:pt idx="323">
                  <c:v>23.553000000000001</c:v>
                </c:pt>
                <c:pt idx="324">
                  <c:v>25.225000000000001</c:v>
                </c:pt>
                <c:pt idx="325">
                  <c:v>25.931999999999999</c:v>
                </c:pt>
                <c:pt idx="326">
                  <c:v>8.2440010000000008</c:v>
                </c:pt>
                <c:pt idx="327">
                  <c:v>4.3369999999999997</c:v>
                </c:pt>
                <c:pt idx="328">
                  <c:v>13.525</c:v>
                </c:pt>
                <c:pt idx="329">
                  <c:v>28.704999999999998</c:v>
                </c:pt>
                <c:pt idx="330">
                  <c:v>32.494</c:v>
                </c:pt>
                <c:pt idx="331">
                  <c:v>33.192</c:v>
                </c:pt>
                <c:pt idx="332">
                  <c:v>32.722999999999999</c:v>
                </c:pt>
                <c:pt idx="333">
                  <c:v>31.463999999999999</c:v>
                </c:pt>
                <c:pt idx="334">
                  <c:v>33.621000000000002</c:v>
                </c:pt>
                <c:pt idx="335">
                  <c:v>20.699000000000002</c:v>
                </c:pt>
                <c:pt idx="336">
                  <c:v>21.161000000000001</c:v>
                </c:pt>
                <c:pt idx="337">
                  <c:v>29.27</c:v>
                </c:pt>
                <c:pt idx="338">
                  <c:v>27.035</c:v>
                </c:pt>
                <c:pt idx="339">
                  <c:v>10.269</c:v>
                </c:pt>
                <c:pt idx="340">
                  <c:v>11.391999999999999</c:v>
                </c:pt>
                <c:pt idx="341">
                  <c:v>27.103000000000002</c:v>
                </c:pt>
                <c:pt idx="342">
                  <c:v>25.166</c:v>
                </c:pt>
                <c:pt idx="343">
                  <c:v>19.228999999999999</c:v>
                </c:pt>
                <c:pt idx="344">
                  <c:v>20.048999999999999</c:v>
                </c:pt>
                <c:pt idx="345">
                  <c:v>34.024000000000001</c:v>
                </c:pt>
                <c:pt idx="346">
                  <c:v>35.450000000000003</c:v>
                </c:pt>
                <c:pt idx="347">
                  <c:v>21.960999999999999</c:v>
                </c:pt>
                <c:pt idx="348">
                  <c:v>7.8970000000000002</c:v>
                </c:pt>
                <c:pt idx="349">
                  <c:v>6.7789999999999999</c:v>
                </c:pt>
                <c:pt idx="350">
                  <c:v>14.369</c:v>
                </c:pt>
                <c:pt idx="351">
                  <c:v>12.939</c:v>
                </c:pt>
                <c:pt idx="352">
                  <c:v>16.170000000000002</c:v>
                </c:pt>
                <c:pt idx="353">
                  <c:v>16.989999999999998</c:v>
                </c:pt>
                <c:pt idx="354">
                  <c:v>26.692</c:v>
                </c:pt>
                <c:pt idx="355">
                  <c:v>31.073</c:v>
                </c:pt>
                <c:pt idx="356">
                  <c:v>21.085000000000001</c:v>
                </c:pt>
                <c:pt idx="357">
                  <c:v>11.103</c:v>
                </c:pt>
                <c:pt idx="358">
                  <c:v>23.268999999999998</c:v>
                </c:pt>
                <c:pt idx="359">
                  <c:v>30.145</c:v>
                </c:pt>
                <c:pt idx="360">
                  <c:v>14.667</c:v>
                </c:pt>
                <c:pt idx="361">
                  <c:v>7.4269999999999996</c:v>
                </c:pt>
                <c:pt idx="362">
                  <c:v>18.071999999999999</c:v>
                </c:pt>
                <c:pt idx="363">
                  <c:v>23.530999999999999</c:v>
                </c:pt>
                <c:pt idx="364">
                  <c:v>19.66</c:v>
                </c:pt>
                <c:pt idx="365">
                  <c:v>17.440999999999999</c:v>
                </c:pt>
                <c:pt idx="366">
                  <c:v>28.35</c:v>
                </c:pt>
                <c:pt idx="367">
                  <c:v>37.72</c:v>
                </c:pt>
                <c:pt idx="368">
                  <c:v>22.164000000000001</c:v>
                </c:pt>
                <c:pt idx="369">
                  <c:v>11.28</c:v>
                </c:pt>
                <c:pt idx="370">
                  <c:v>11.898999999999999</c:v>
                </c:pt>
                <c:pt idx="371">
                  <c:v>13.786</c:v>
                </c:pt>
                <c:pt idx="372">
                  <c:v>9.2799999999999994</c:v>
                </c:pt>
                <c:pt idx="373">
                  <c:v>14.246</c:v>
                </c:pt>
                <c:pt idx="374">
                  <c:v>19.059999999999999</c:v>
                </c:pt>
                <c:pt idx="375">
                  <c:v>14.26</c:v>
                </c:pt>
                <c:pt idx="376">
                  <c:v>18.693999999999999</c:v>
                </c:pt>
                <c:pt idx="377">
                  <c:v>27.128</c:v>
                </c:pt>
                <c:pt idx="378">
                  <c:v>36.348999999999997</c:v>
                </c:pt>
                <c:pt idx="379">
                  <c:v>15.638999999999999</c:v>
                </c:pt>
                <c:pt idx="380">
                  <c:v>14.167999999999999</c:v>
                </c:pt>
                <c:pt idx="381">
                  <c:v>15.369</c:v>
                </c:pt>
                <c:pt idx="382">
                  <c:v>8.8610000000000007</c:v>
                </c:pt>
                <c:pt idx="383">
                  <c:v>15.333</c:v>
                </c:pt>
                <c:pt idx="384">
                  <c:v>15.794</c:v>
                </c:pt>
                <c:pt idx="385">
                  <c:v>9.4960009999999997</c:v>
                </c:pt>
                <c:pt idx="386">
                  <c:v>9.7200009999999999</c:v>
                </c:pt>
                <c:pt idx="387">
                  <c:v>18.266999999999999</c:v>
                </c:pt>
                <c:pt idx="388">
                  <c:v>24.861999999999998</c:v>
                </c:pt>
                <c:pt idx="389">
                  <c:v>21.835000000000001</c:v>
                </c:pt>
                <c:pt idx="390">
                  <c:v>23.087</c:v>
                </c:pt>
                <c:pt idx="391">
                  <c:v>24.643999999999998</c:v>
                </c:pt>
                <c:pt idx="392">
                  <c:v>25.803000000000001</c:v>
                </c:pt>
                <c:pt idx="393">
                  <c:v>25.832000000000001</c:v>
                </c:pt>
                <c:pt idx="394">
                  <c:v>26.457999999999998</c:v>
                </c:pt>
                <c:pt idx="395">
                  <c:v>26.120999999999999</c:v>
                </c:pt>
                <c:pt idx="396">
                  <c:v>24.916</c:v>
                </c:pt>
                <c:pt idx="397">
                  <c:v>11.811999999999999</c:v>
                </c:pt>
                <c:pt idx="398">
                  <c:v>5.5979999999999999</c:v>
                </c:pt>
                <c:pt idx="399">
                  <c:v>17.332999999999998</c:v>
                </c:pt>
                <c:pt idx="400">
                  <c:v>25.323</c:v>
                </c:pt>
                <c:pt idx="401">
                  <c:v>17.641999999999999</c:v>
                </c:pt>
                <c:pt idx="402">
                  <c:v>17.463000000000001</c:v>
                </c:pt>
                <c:pt idx="403">
                  <c:v>20.632999999999999</c:v>
                </c:pt>
                <c:pt idx="404">
                  <c:v>29.649000000000001</c:v>
                </c:pt>
                <c:pt idx="405">
                  <c:v>28.797000000000001</c:v>
                </c:pt>
                <c:pt idx="406">
                  <c:v>9.1419999999999995</c:v>
                </c:pt>
                <c:pt idx="407">
                  <c:v>7.3360000000000003</c:v>
                </c:pt>
                <c:pt idx="408">
                  <c:v>13.166</c:v>
                </c:pt>
                <c:pt idx="409">
                  <c:v>7.12</c:v>
                </c:pt>
                <c:pt idx="410">
                  <c:v>15.09</c:v>
                </c:pt>
                <c:pt idx="411">
                  <c:v>11.2</c:v>
                </c:pt>
                <c:pt idx="412">
                  <c:v>12.791</c:v>
                </c:pt>
                <c:pt idx="413">
                  <c:v>16.763000000000002</c:v>
                </c:pt>
                <c:pt idx="414">
                  <c:v>18.276</c:v>
                </c:pt>
                <c:pt idx="415">
                  <c:v>20.273</c:v>
                </c:pt>
                <c:pt idx="416">
                  <c:v>25.63</c:v>
                </c:pt>
                <c:pt idx="417">
                  <c:v>23.99</c:v>
                </c:pt>
                <c:pt idx="418">
                  <c:v>28.452999999999999</c:v>
                </c:pt>
                <c:pt idx="419">
                  <c:v>8.1669999999999998</c:v>
                </c:pt>
                <c:pt idx="420">
                  <c:v>-2.3E-2</c:v>
                </c:pt>
                <c:pt idx="421">
                  <c:v>14.853999999999999</c:v>
                </c:pt>
                <c:pt idx="422">
                  <c:v>12.945</c:v>
                </c:pt>
                <c:pt idx="423">
                  <c:v>5.38</c:v>
                </c:pt>
                <c:pt idx="424">
                  <c:v>10.093</c:v>
                </c:pt>
                <c:pt idx="425">
                  <c:v>18.763000000000002</c:v>
                </c:pt>
                <c:pt idx="426">
                  <c:v>17.672999999999998</c:v>
                </c:pt>
                <c:pt idx="427">
                  <c:v>20.751999999999999</c:v>
                </c:pt>
                <c:pt idx="428">
                  <c:v>24.100999999999999</c:v>
                </c:pt>
                <c:pt idx="429">
                  <c:v>37.999000000000002</c:v>
                </c:pt>
                <c:pt idx="430">
                  <c:v>28.79</c:v>
                </c:pt>
                <c:pt idx="431">
                  <c:v>-6.5970000000000004</c:v>
                </c:pt>
                <c:pt idx="432">
                  <c:v>-12.784000000000001</c:v>
                </c:pt>
                <c:pt idx="433">
                  <c:v>3.5049999999999999</c:v>
                </c:pt>
                <c:pt idx="434">
                  <c:v>-2.7330000000000001</c:v>
                </c:pt>
                <c:pt idx="435">
                  <c:v>-5.93</c:v>
                </c:pt>
                <c:pt idx="436">
                  <c:v>7.8719999999999999</c:v>
                </c:pt>
                <c:pt idx="437">
                  <c:v>17.975999999999999</c:v>
                </c:pt>
                <c:pt idx="438">
                  <c:v>22.850999999999999</c:v>
                </c:pt>
                <c:pt idx="439">
                  <c:v>21.065000000000001</c:v>
                </c:pt>
                <c:pt idx="440">
                  <c:v>25.006</c:v>
                </c:pt>
                <c:pt idx="441">
                  <c:v>-8.9949999999999992</c:v>
                </c:pt>
                <c:pt idx="442">
                  <c:v>-19.556999999999999</c:v>
                </c:pt>
                <c:pt idx="443">
                  <c:v>-17.655999999999999</c:v>
                </c:pt>
                <c:pt idx="444">
                  <c:v>-15.785</c:v>
                </c:pt>
                <c:pt idx="445">
                  <c:v>-10.523999999999999</c:v>
                </c:pt>
                <c:pt idx="446">
                  <c:v>-7.56</c:v>
                </c:pt>
                <c:pt idx="447">
                  <c:v>-6.8869999999999996</c:v>
                </c:pt>
                <c:pt idx="448">
                  <c:v>-5.9809999999999999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EA1-B0E3-ED2A7576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406936"/>
        <c:axId val="743407920"/>
      </c:lineChart>
      <c:catAx>
        <c:axId val="74340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07920"/>
        <c:crosses val="autoZero"/>
        <c:auto val="1"/>
        <c:lblAlgn val="ctr"/>
        <c:lblOffset val="100"/>
        <c:noMultiLvlLbl val="0"/>
      </c:catAx>
      <c:valAx>
        <c:axId val="7434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Sheet1!$A$2:$A$450</c:f>
              <c:numCache>
                <c:formatCode>General</c:formatCode>
                <c:ptCount val="449"/>
                <c:pt idx="0">
                  <c:v>1561474754.1240001</c:v>
                </c:pt>
                <c:pt idx="1">
                  <c:v>1561474754.323</c:v>
                </c:pt>
                <c:pt idx="2">
                  <c:v>1561474754.523</c:v>
                </c:pt>
                <c:pt idx="3">
                  <c:v>1561474754.724</c:v>
                </c:pt>
                <c:pt idx="4">
                  <c:v>1561474754.924</c:v>
                </c:pt>
                <c:pt idx="5">
                  <c:v>1561474755.1240001</c:v>
                </c:pt>
                <c:pt idx="6">
                  <c:v>1561474755.3239999</c:v>
                </c:pt>
                <c:pt idx="7">
                  <c:v>1561474755.5239999</c:v>
                </c:pt>
                <c:pt idx="8">
                  <c:v>1561474755.724</c:v>
                </c:pt>
                <c:pt idx="9">
                  <c:v>1561474755.924</c:v>
                </c:pt>
                <c:pt idx="10">
                  <c:v>1561474756.1229999</c:v>
                </c:pt>
                <c:pt idx="11">
                  <c:v>1561474756.3239999</c:v>
                </c:pt>
                <c:pt idx="12">
                  <c:v>1561474756.5239999</c:v>
                </c:pt>
                <c:pt idx="13">
                  <c:v>1561474756.724</c:v>
                </c:pt>
                <c:pt idx="14">
                  <c:v>1561474756.924</c:v>
                </c:pt>
                <c:pt idx="15">
                  <c:v>1561474757.1240001</c:v>
                </c:pt>
                <c:pt idx="16">
                  <c:v>1561474757.3239999</c:v>
                </c:pt>
                <c:pt idx="17">
                  <c:v>1561474757.5239999</c:v>
                </c:pt>
                <c:pt idx="18">
                  <c:v>1561474757.724</c:v>
                </c:pt>
                <c:pt idx="19">
                  <c:v>1561474757.924</c:v>
                </c:pt>
                <c:pt idx="20">
                  <c:v>1561474758.1240001</c:v>
                </c:pt>
                <c:pt idx="21">
                  <c:v>1561474758.3239999</c:v>
                </c:pt>
                <c:pt idx="22">
                  <c:v>1561474758.523</c:v>
                </c:pt>
                <c:pt idx="23">
                  <c:v>1561474758.724</c:v>
                </c:pt>
                <c:pt idx="24">
                  <c:v>1561474758.924</c:v>
                </c:pt>
                <c:pt idx="25">
                  <c:v>1561474759.1240001</c:v>
                </c:pt>
                <c:pt idx="26">
                  <c:v>1561474759.3239999</c:v>
                </c:pt>
                <c:pt idx="27">
                  <c:v>1561474759.5239999</c:v>
                </c:pt>
                <c:pt idx="28">
                  <c:v>1561474759.724</c:v>
                </c:pt>
                <c:pt idx="29">
                  <c:v>1561474759.924</c:v>
                </c:pt>
                <c:pt idx="30">
                  <c:v>1561474760.1240001</c:v>
                </c:pt>
                <c:pt idx="31">
                  <c:v>1561474760.3239999</c:v>
                </c:pt>
                <c:pt idx="32">
                  <c:v>1561474760.5239999</c:v>
                </c:pt>
                <c:pt idx="33">
                  <c:v>1561474760.724</c:v>
                </c:pt>
                <c:pt idx="34">
                  <c:v>1561474760.9230001</c:v>
                </c:pt>
                <c:pt idx="35">
                  <c:v>1561474761.1229999</c:v>
                </c:pt>
                <c:pt idx="36">
                  <c:v>1561474761.3239999</c:v>
                </c:pt>
                <c:pt idx="37">
                  <c:v>1561474761.5239999</c:v>
                </c:pt>
                <c:pt idx="38">
                  <c:v>1561474761.724</c:v>
                </c:pt>
                <c:pt idx="39">
                  <c:v>1561474761.924</c:v>
                </c:pt>
                <c:pt idx="40">
                  <c:v>1561474762.1229999</c:v>
                </c:pt>
                <c:pt idx="41">
                  <c:v>1561474762.3239999</c:v>
                </c:pt>
                <c:pt idx="42">
                  <c:v>1561474762.5239999</c:v>
                </c:pt>
                <c:pt idx="43">
                  <c:v>1561474762.723</c:v>
                </c:pt>
                <c:pt idx="44">
                  <c:v>1561474762.924</c:v>
                </c:pt>
                <c:pt idx="45">
                  <c:v>1561474763.1240001</c:v>
                </c:pt>
                <c:pt idx="46">
                  <c:v>1561474763.323</c:v>
                </c:pt>
                <c:pt idx="47">
                  <c:v>1561474763.5239999</c:v>
                </c:pt>
                <c:pt idx="48">
                  <c:v>1561474763.724</c:v>
                </c:pt>
                <c:pt idx="49">
                  <c:v>1561474763.9230001</c:v>
                </c:pt>
                <c:pt idx="50">
                  <c:v>1561474764.1229999</c:v>
                </c:pt>
                <c:pt idx="51">
                  <c:v>1561474764.3239999</c:v>
                </c:pt>
                <c:pt idx="52">
                  <c:v>1561474764.523</c:v>
                </c:pt>
                <c:pt idx="53">
                  <c:v>1561474764.724</c:v>
                </c:pt>
                <c:pt idx="54">
                  <c:v>1561474764.924</c:v>
                </c:pt>
                <c:pt idx="55">
                  <c:v>1561474765.1229999</c:v>
                </c:pt>
                <c:pt idx="56">
                  <c:v>1561474765.3239999</c:v>
                </c:pt>
                <c:pt idx="57">
                  <c:v>1561474765.5239999</c:v>
                </c:pt>
                <c:pt idx="58">
                  <c:v>1561474765.724</c:v>
                </c:pt>
                <c:pt idx="59">
                  <c:v>1561474765.924</c:v>
                </c:pt>
                <c:pt idx="60">
                  <c:v>1561474766.1240001</c:v>
                </c:pt>
                <c:pt idx="61">
                  <c:v>1561474766.323</c:v>
                </c:pt>
                <c:pt idx="62">
                  <c:v>1561474766.5239999</c:v>
                </c:pt>
                <c:pt idx="63">
                  <c:v>1561474766.724</c:v>
                </c:pt>
                <c:pt idx="64">
                  <c:v>1561474766.924</c:v>
                </c:pt>
                <c:pt idx="65">
                  <c:v>1561474767.1240001</c:v>
                </c:pt>
                <c:pt idx="66">
                  <c:v>1561474767.3239999</c:v>
                </c:pt>
                <c:pt idx="67">
                  <c:v>1561474767.523</c:v>
                </c:pt>
                <c:pt idx="68">
                  <c:v>1561474767.724</c:v>
                </c:pt>
                <c:pt idx="69">
                  <c:v>1561474767.924</c:v>
                </c:pt>
                <c:pt idx="70">
                  <c:v>1561474768.1240001</c:v>
                </c:pt>
                <c:pt idx="71">
                  <c:v>1561474768.3239999</c:v>
                </c:pt>
                <c:pt idx="72">
                  <c:v>1561474768.5239999</c:v>
                </c:pt>
                <c:pt idx="73">
                  <c:v>1561474768.723</c:v>
                </c:pt>
                <c:pt idx="74">
                  <c:v>1561474768.924</c:v>
                </c:pt>
                <c:pt idx="75">
                  <c:v>1561474769.1240001</c:v>
                </c:pt>
                <c:pt idx="76">
                  <c:v>1561474769.323</c:v>
                </c:pt>
                <c:pt idx="77">
                  <c:v>1561474769.5239999</c:v>
                </c:pt>
                <c:pt idx="78">
                  <c:v>1561474769.724</c:v>
                </c:pt>
                <c:pt idx="79">
                  <c:v>1561474769.9230001</c:v>
                </c:pt>
                <c:pt idx="80">
                  <c:v>1561474770.1229999</c:v>
                </c:pt>
                <c:pt idx="81">
                  <c:v>1561474770.3239999</c:v>
                </c:pt>
                <c:pt idx="82">
                  <c:v>1561474770.523</c:v>
                </c:pt>
                <c:pt idx="83">
                  <c:v>1561474770.724</c:v>
                </c:pt>
                <c:pt idx="84">
                  <c:v>1561474770.924</c:v>
                </c:pt>
                <c:pt idx="85">
                  <c:v>1561474771.1240001</c:v>
                </c:pt>
                <c:pt idx="86">
                  <c:v>1561474771.3239999</c:v>
                </c:pt>
                <c:pt idx="87">
                  <c:v>1561474771.5239999</c:v>
                </c:pt>
                <c:pt idx="88">
                  <c:v>1561474771.724</c:v>
                </c:pt>
                <c:pt idx="89">
                  <c:v>1561474771.924</c:v>
                </c:pt>
                <c:pt idx="90">
                  <c:v>1561474772.1240001</c:v>
                </c:pt>
                <c:pt idx="91">
                  <c:v>1561474772.323</c:v>
                </c:pt>
                <c:pt idx="92">
                  <c:v>1561474772.5239999</c:v>
                </c:pt>
                <c:pt idx="93">
                  <c:v>1561474772.724</c:v>
                </c:pt>
                <c:pt idx="94">
                  <c:v>1561474772.924</c:v>
                </c:pt>
                <c:pt idx="95">
                  <c:v>1561474773.1240001</c:v>
                </c:pt>
                <c:pt idx="96">
                  <c:v>1561474773.3239999</c:v>
                </c:pt>
                <c:pt idx="97">
                  <c:v>1561474773.5250001</c:v>
                </c:pt>
                <c:pt idx="98">
                  <c:v>1561474773.724</c:v>
                </c:pt>
                <c:pt idx="99">
                  <c:v>1561474773.924</c:v>
                </c:pt>
                <c:pt idx="100">
                  <c:v>1561474774.1240001</c:v>
                </c:pt>
                <c:pt idx="101">
                  <c:v>1561474774.3239999</c:v>
                </c:pt>
                <c:pt idx="102">
                  <c:v>1561474774.5239999</c:v>
                </c:pt>
                <c:pt idx="103">
                  <c:v>1561474774.7249999</c:v>
                </c:pt>
                <c:pt idx="104">
                  <c:v>1561474774.924</c:v>
                </c:pt>
                <c:pt idx="105">
                  <c:v>1561474775.125</c:v>
                </c:pt>
                <c:pt idx="106">
                  <c:v>1561474775.3239999</c:v>
                </c:pt>
                <c:pt idx="107">
                  <c:v>1561474775.5250001</c:v>
                </c:pt>
                <c:pt idx="108">
                  <c:v>1561474775.724</c:v>
                </c:pt>
                <c:pt idx="109">
                  <c:v>1561474775.925</c:v>
                </c:pt>
                <c:pt idx="110">
                  <c:v>1561474776.1240001</c:v>
                </c:pt>
                <c:pt idx="111">
                  <c:v>1561474776.325</c:v>
                </c:pt>
                <c:pt idx="112">
                  <c:v>1561474776.5239999</c:v>
                </c:pt>
                <c:pt idx="113">
                  <c:v>1561474776.723</c:v>
                </c:pt>
                <c:pt idx="114">
                  <c:v>1561474776.924</c:v>
                </c:pt>
                <c:pt idx="115">
                  <c:v>1561474777.1240001</c:v>
                </c:pt>
                <c:pt idx="116">
                  <c:v>1561474777.3239999</c:v>
                </c:pt>
                <c:pt idx="117">
                  <c:v>1561474777.5239999</c:v>
                </c:pt>
                <c:pt idx="118">
                  <c:v>1561474777.7249999</c:v>
                </c:pt>
                <c:pt idx="119">
                  <c:v>1561474777.924</c:v>
                </c:pt>
                <c:pt idx="120">
                  <c:v>1561474778.1240001</c:v>
                </c:pt>
                <c:pt idx="121">
                  <c:v>1561474778.325</c:v>
                </c:pt>
                <c:pt idx="122">
                  <c:v>1561474778.5250001</c:v>
                </c:pt>
                <c:pt idx="123">
                  <c:v>1561474778.7260001</c:v>
                </c:pt>
                <c:pt idx="124">
                  <c:v>1561474778.924</c:v>
                </c:pt>
                <c:pt idx="125">
                  <c:v>1561474779.1240001</c:v>
                </c:pt>
                <c:pt idx="126">
                  <c:v>1561474779.3239999</c:v>
                </c:pt>
                <c:pt idx="127">
                  <c:v>1561474779.5239999</c:v>
                </c:pt>
                <c:pt idx="128">
                  <c:v>1561474779.724</c:v>
                </c:pt>
                <c:pt idx="129">
                  <c:v>1561474779.924</c:v>
                </c:pt>
                <c:pt idx="130">
                  <c:v>1561474780.1240001</c:v>
                </c:pt>
                <c:pt idx="131">
                  <c:v>1561474780.3239999</c:v>
                </c:pt>
                <c:pt idx="132">
                  <c:v>1561474780.5239999</c:v>
                </c:pt>
                <c:pt idx="133">
                  <c:v>1561474780.724</c:v>
                </c:pt>
                <c:pt idx="134">
                  <c:v>1561474780.924</c:v>
                </c:pt>
                <c:pt idx="135">
                  <c:v>1561474781.1240001</c:v>
                </c:pt>
                <c:pt idx="136">
                  <c:v>1561474781.325</c:v>
                </c:pt>
                <c:pt idx="137">
                  <c:v>1561474781.5239999</c:v>
                </c:pt>
                <c:pt idx="138">
                  <c:v>1561474781.724</c:v>
                </c:pt>
                <c:pt idx="139">
                  <c:v>1561474781.9230001</c:v>
                </c:pt>
                <c:pt idx="140">
                  <c:v>1561474782.1240001</c:v>
                </c:pt>
                <c:pt idx="141">
                  <c:v>1561474782.3239999</c:v>
                </c:pt>
                <c:pt idx="142">
                  <c:v>1561474782.5250001</c:v>
                </c:pt>
                <c:pt idx="143">
                  <c:v>1561474782.724</c:v>
                </c:pt>
                <c:pt idx="144">
                  <c:v>1561474782.925</c:v>
                </c:pt>
                <c:pt idx="145">
                  <c:v>1561474783.1240001</c:v>
                </c:pt>
                <c:pt idx="146">
                  <c:v>1561474783.3239999</c:v>
                </c:pt>
                <c:pt idx="147">
                  <c:v>1561474783.5250001</c:v>
                </c:pt>
                <c:pt idx="148">
                  <c:v>1561474783.724</c:v>
                </c:pt>
                <c:pt idx="149">
                  <c:v>1561474783.924</c:v>
                </c:pt>
                <c:pt idx="150">
                  <c:v>1561474784.1240001</c:v>
                </c:pt>
                <c:pt idx="151">
                  <c:v>1561474784.3239999</c:v>
                </c:pt>
                <c:pt idx="152">
                  <c:v>1561474784.5250001</c:v>
                </c:pt>
                <c:pt idx="153">
                  <c:v>1561474784.724</c:v>
                </c:pt>
                <c:pt idx="154">
                  <c:v>1561474784.925</c:v>
                </c:pt>
                <c:pt idx="155">
                  <c:v>1561474785.1240001</c:v>
                </c:pt>
                <c:pt idx="156">
                  <c:v>1561474785.3239999</c:v>
                </c:pt>
                <c:pt idx="157">
                  <c:v>1561474785.5239999</c:v>
                </c:pt>
                <c:pt idx="158">
                  <c:v>1561474785.724</c:v>
                </c:pt>
                <c:pt idx="159">
                  <c:v>1561474785.924</c:v>
                </c:pt>
                <c:pt idx="160">
                  <c:v>1561474786.1240001</c:v>
                </c:pt>
                <c:pt idx="161">
                  <c:v>1561474786.3239999</c:v>
                </c:pt>
                <c:pt idx="162">
                  <c:v>1561474786.5250001</c:v>
                </c:pt>
                <c:pt idx="163">
                  <c:v>1561474786.7249999</c:v>
                </c:pt>
                <c:pt idx="164">
                  <c:v>1561474786.924</c:v>
                </c:pt>
                <c:pt idx="165">
                  <c:v>1561474787.1240001</c:v>
                </c:pt>
                <c:pt idx="166">
                  <c:v>1561474787.3239999</c:v>
                </c:pt>
                <c:pt idx="167">
                  <c:v>1561474787.5239999</c:v>
                </c:pt>
                <c:pt idx="168">
                  <c:v>1561474787.7249999</c:v>
                </c:pt>
                <c:pt idx="169">
                  <c:v>1561474787.925</c:v>
                </c:pt>
                <c:pt idx="170">
                  <c:v>1561474788.1240001</c:v>
                </c:pt>
                <c:pt idx="171">
                  <c:v>1561474788.3239999</c:v>
                </c:pt>
                <c:pt idx="172">
                  <c:v>1561474788.5239999</c:v>
                </c:pt>
                <c:pt idx="173">
                  <c:v>1561474788.724</c:v>
                </c:pt>
                <c:pt idx="174">
                  <c:v>1561474788.925</c:v>
                </c:pt>
                <c:pt idx="175">
                  <c:v>1561474789.125</c:v>
                </c:pt>
                <c:pt idx="176">
                  <c:v>1561474789.325</c:v>
                </c:pt>
                <c:pt idx="177">
                  <c:v>1561474789.5239999</c:v>
                </c:pt>
                <c:pt idx="178">
                  <c:v>1561474789.724</c:v>
                </c:pt>
                <c:pt idx="179">
                  <c:v>1561474789.924</c:v>
                </c:pt>
                <c:pt idx="180">
                  <c:v>1561474790.1240001</c:v>
                </c:pt>
                <c:pt idx="181">
                  <c:v>1561474790.3239999</c:v>
                </c:pt>
                <c:pt idx="182">
                  <c:v>1561474790.5250001</c:v>
                </c:pt>
                <c:pt idx="183">
                  <c:v>1561474790.724</c:v>
                </c:pt>
                <c:pt idx="184">
                  <c:v>1561474790.925</c:v>
                </c:pt>
                <c:pt idx="185">
                  <c:v>1561474791.1240001</c:v>
                </c:pt>
                <c:pt idx="186">
                  <c:v>1561474791.3239999</c:v>
                </c:pt>
                <c:pt idx="187">
                  <c:v>1561474791.5250001</c:v>
                </c:pt>
                <c:pt idx="188">
                  <c:v>1561474791.7249999</c:v>
                </c:pt>
                <c:pt idx="189">
                  <c:v>1561474791.924</c:v>
                </c:pt>
                <c:pt idx="190">
                  <c:v>1561474792.125</c:v>
                </c:pt>
                <c:pt idx="191">
                  <c:v>1561474792.3239999</c:v>
                </c:pt>
                <c:pt idx="192">
                  <c:v>1561474792.5239999</c:v>
                </c:pt>
                <c:pt idx="193">
                  <c:v>1561474792.7249999</c:v>
                </c:pt>
                <c:pt idx="194">
                  <c:v>1561474792.925</c:v>
                </c:pt>
                <c:pt idx="195">
                  <c:v>1561474793.125</c:v>
                </c:pt>
                <c:pt idx="196">
                  <c:v>1561474793.325</c:v>
                </c:pt>
                <c:pt idx="197">
                  <c:v>1561474793.5239999</c:v>
                </c:pt>
                <c:pt idx="198">
                  <c:v>1561474793.7249999</c:v>
                </c:pt>
                <c:pt idx="199">
                  <c:v>1561474793.925</c:v>
                </c:pt>
                <c:pt idx="200">
                  <c:v>1561474794.125</c:v>
                </c:pt>
                <c:pt idx="201">
                  <c:v>1561474794.325</c:v>
                </c:pt>
                <c:pt idx="202">
                  <c:v>1561474794.5250001</c:v>
                </c:pt>
                <c:pt idx="203">
                  <c:v>1561474794.7249999</c:v>
                </c:pt>
                <c:pt idx="204">
                  <c:v>1561474794.925</c:v>
                </c:pt>
                <c:pt idx="205">
                  <c:v>1561474795.125</c:v>
                </c:pt>
                <c:pt idx="206">
                  <c:v>1561474795.3239999</c:v>
                </c:pt>
                <c:pt idx="207">
                  <c:v>1561474795.5250001</c:v>
                </c:pt>
                <c:pt idx="208">
                  <c:v>1561474795.7249999</c:v>
                </c:pt>
                <c:pt idx="209">
                  <c:v>1561474795.924</c:v>
                </c:pt>
                <c:pt idx="210">
                  <c:v>1561474796.125</c:v>
                </c:pt>
                <c:pt idx="211">
                  <c:v>1561474796.325</c:v>
                </c:pt>
                <c:pt idx="212">
                  <c:v>1561474796.5239999</c:v>
                </c:pt>
                <c:pt idx="213">
                  <c:v>1561474796.7249999</c:v>
                </c:pt>
                <c:pt idx="214">
                  <c:v>1561474796.925</c:v>
                </c:pt>
                <c:pt idx="215">
                  <c:v>1561474797.1240001</c:v>
                </c:pt>
                <c:pt idx="216">
                  <c:v>1561474797.3239999</c:v>
                </c:pt>
                <c:pt idx="217">
                  <c:v>1561474797.5250001</c:v>
                </c:pt>
                <c:pt idx="218">
                  <c:v>1561474797.724</c:v>
                </c:pt>
                <c:pt idx="219">
                  <c:v>1561474797.924</c:v>
                </c:pt>
                <c:pt idx="220">
                  <c:v>1561474798.125</c:v>
                </c:pt>
                <c:pt idx="221">
                  <c:v>1561474798.3239999</c:v>
                </c:pt>
                <c:pt idx="222">
                  <c:v>1561474798.5250001</c:v>
                </c:pt>
                <c:pt idx="223">
                  <c:v>1561474798.7249999</c:v>
                </c:pt>
                <c:pt idx="224">
                  <c:v>1561474798.924</c:v>
                </c:pt>
                <c:pt idx="225">
                  <c:v>1561474799.1240001</c:v>
                </c:pt>
                <c:pt idx="226">
                  <c:v>1561474799.325</c:v>
                </c:pt>
                <c:pt idx="227">
                  <c:v>1561474799.5250001</c:v>
                </c:pt>
                <c:pt idx="228">
                  <c:v>1561474799.7249999</c:v>
                </c:pt>
                <c:pt idx="229">
                  <c:v>1561474799.924</c:v>
                </c:pt>
                <c:pt idx="230">
                  <c:v>1561474800.1240001</c:v>
                </c:pt>
                <c:pt idx="231">
                  <c:v>1561474800.3239999</c:v>
                </c:pt>
                <c:pt idx="232">
                  <c:v>1561474800.5250001</c:v>
                </c:pt>
                <c:pt idx="233">
                  <c:v>1561474800.7249999</c:v>
                </c:pt>
                <c:pt idx="234">
                  <c:v>1561474800.924</c:v>
                </c:pt>
                <c:pt idx="235">
                  <c:v>1561474801.125</c:v>
                </c:pt>
                <c:pt idx="236">
                  <c:v>1561474801.3239999</c:v>
                </c:pt>
                <c:pt idx="237">
                  <c:v>1561474801.5239999</c:v>
                </c:pt>
                <c:pt idx="238">
                  <c:v>1561474801.7249999</c:v>
                </c:pt>
                <c:pt idx="239">
                  <c:v>1561474801.925</c:v>
                </c:pt>
                <c:pt idx="240">
                  <c:v>1561474802.125</c:v>
                </c:pt>
                <c:pt idx="241">
                  <c:v>1561474802.325</c:v>
                </c:pt>
                <c:pt idx="242">
                  <c:v>1561474802.5239999</c:v>
                </c:pt>
                <c:pt idx="243">
                  <c:v>1561474802.7249999</c:v>
                </c:pt>
                <c:pt idx="244">
                  <c:v>1561474802.925</c:v>
                </c:pt>
                <c:pt idx="245">
                  <c:v>1561474803.1240001</c:v>
                </c:pt>
                <c:pt idx="246">
                  <c:v>1561474803.325</c:v>
                </c:pt>
                <c:pt idx="247">
                  <c:v>1561474803.5250001</c:v>
                </c:pt>
                <c:pt idx="248">
                  <c:v>1561474803.7249999</c:v>
                </c:pt>
                <c:pt idx="249">
                  <c:v>1561474803.924</c:v>
                </c:pt>
                <c:pt idx="250">
                  <c:v>1561474804.125</c:v>
                </c:pt>
                <c:pt idx="251">
                  <c:v>1561474804.325</c:v>
                </c:pt>
                <c:pt idx="252">
                  <c:v>1561474804.5250001</c:v>
                </c:pt>
                <c:pt idx="253">
                  <c:v>1561474804.7249999</c:v>
                </c:pt>
                <c:pt idx="254">
                  <c:v>1561474804.924</c:v>
                </c:pt>
                <c:pt idx="255">
                  <c:v>1561474805.1240001</c:v>
                </c:pt>
                <c:pt idx="256">
                  <c:v>1561474805.325</c:v>
                </c:pt>
                <c:pt idx="257">
                  <c:v>1561474805.5239999</c:v>
                </c:pt>
                <c:pt idx="258">
                  <c:v>1561474805.7249999</c:v>
                </c:pt>
                <c:pt idx="259">
                  <c:v>1561474805.925</c:v>
                </c:pt>
                <c:pt idx="260">
                  <c:v>1561474806.125</c:v>
                </c:pt>
                <c:pt idx="261">
                  <c:v>1561474806.325</c:v>
                </c:pt>
                <c:pt idx="262">
                  <c:v>1561474806.5239999</c:v>
                </c:pt>
                <c:pt idx="263">
                  <c:v>1561474806.7249999</c:v>
                </c:pt>
                <c:pt idx="264">
                  <c:v>1561474806.925</c:v>
                </c:pt>
                <c:pt idx="265">
                  <c:v>1561474807.125</c:v>
                </c:pt>
                <c:pt idx="266">
                  <c:v>1561474807.325</c:v>
                </c:pt>
                <c:pt idx="267">
                  <c:v>1561474807.5250001</c:v>
                </c:pt>
                <c:pt idx="268">
                  <c:v>1561474807.7249999</c:v>
                </c:pt>
                <c:pt idx="269">
                  <c:v>1561474807.924</c:v>
                </c:pt>
                <c:pt idx="270">
                  <c:v>1561474808.125</c:v>
                </c:pt>
                <c:pt idx="271">
                  <c:v>1561474808.3239999</c:v>
                </c:pt>
                <c:pt idx="272">
                  <c:v>1561474808.5250001</c:v>
                </c:pt>
                <c:pt idx="273">
                  <c:v>1561474808.7249999</c:v>
                </c:pt>
                <c:pt idx="274">
                  <c:v>1561474808.925</c:v>
                </c:pt>
                <c:pt idx="275">
                  <c:v>1561474809.125</c:v>
                </c:pt>
                <c:pt idx="276">
                  <c:v>1561474809.325</c:v>
                </c:pt>
                <c:pt idx="277">
                  <c:v>1561474809.5239999</c:v>
                </c:pt>
                <c:pt idx="278">
                  <c:v>1561474809.7249999</c:v>
                </c:pt>
                <c:pt idx="279">
                  <c:v>1561474809.9260001</c:v>
                </c:pt>
                <c:pt idx="280">
                  <c:v>1561474810.1240001</c:v>
                </c:pt>
                <c:pt idx="281">
                  <c:v>1561474810.325</c:v>
                </c:pt>
                <c:pt idx="282">
                  <c:v>1561474810.5250001</c:v>
                </c:pt>
                <c:pt idx="283">
                  <c:v>1561474810.7249999</c:v>
                </c:pt>
                <c:pt idx="284">
                  <c:v>1561474810.925</c:v>
                </c:pt>
                <c:pt idx="285">
                  <c:v>1561474811.125</c:v>
                </c:pt>
                <c:pt idx="286">
                  <c:v>1561474811.3239999</c:v>
                </c:pt>
                <c:pt idx="287">
                  <c:v>1561474811.5250001</c:v>
                </c:pt>
                <c:pt idx="288">
                  <c:v>1561474811.7249999</c:v>
                </c:pt>
                <c:pt idx="289">
                  <c:v>1561474811.924</c:v>
                </c:pt>
                <c:pt idx="290">
                  <c:v>1561474812.125</c:v>
                </c:pt>
                <c:pt idx="291">
                  <c:v>1561474812.325</c:v>
                </c:pt>
                <c:pt idx="292">
                  <c:v>1561474812.5250001</c:v>
                </c:pt>
                <c:pt idx="293">
                  <c:v>1561474812.7249999</c:v>
                </c:pt>
                <c:pt idx="294">
                  <c:v>1561474812.924</c:v>
                </c:pt>
                <c:pt idx="295">
                  <c:v>1561474813.125</c:v>
                </c:pt>
                <c:pt idx="296">
                  <c:v>1561474813.325</c:v>
                </c:pt>
                <c:pt idx="297">
                  <c:v>1561474813.5250001</c:v>
                </c:pt>
                <c:pt idx="298">
                  <c:v>1561474813.7249999</c:v>
                </c:pt>
                <c:pt idx="299">
                  <c:v>1561474813.925</c:v>
                </c:pt>
                <c:pt idx="300">
                  <c:v>1561474814.1240001</c:v>
                </c:pt>
                <c:pt idx="301">
                  <c:v>1561474814.3239999</c:v>
                </c:pt>
                <c:pt idx="302">
                  <c:v>1561474814.5250001</c:v>
                </c:pt>
                <c:pt idx="303">
                  <c:v>1561474814.724</c:v>
                </c:pt>
                <c:pt idx="304">
                  <c:v>1561474814.925</c:v>
                </c:pt>
                <c:pt idx="305">
                  <c:v>1561474815.125</c:v>
                </c:pt>
                <c:pt idx="306">
                  <c:v>1561474815.3239999</c:v>
                </c:pt>
                <c:pt idx="307">
                  <c:v>1561474815.5250001</c:v>
                </c:pt>
                <c:pt idx="308">
                  <c:v>1561474815.7249999</c:v>
                </c:pt>
                <c:pt idx="309">
                  <c:v>1561474815.924</c:v>
                </c:pt>
                <c:pt idx="310">
                  <c:v>1561474816.1259999</c:v>
                </c:pt>
                <c:pt idx="311">
                  <c:v>1561474816.325</c:v>
                </c:pt>
                <c:pt idx="312">
                  <c:v>1561474816.5250001</c:v>
                </c:pt>
                <c:pt idx="313">
                  <c:v>1561474816.7249999</c:v>
                </c:pt>
                <c:pt idx="314">
                  <c:v>1561474816.925</c:v>
                </c:pt>
                <c:pt idx="315">
                  <c:v>1561474817.125</c:v>
                </c:pt>
                <c:pt idx="316">
                  <c:v>1561474817.325</c:v>
                </c:pt>
                <c:pt idx="317">
                  <c:v>1561474817.5250001</c:v>
                </c:pt>
                <c:pt idx="318">
                  <c:v>1561474817.7249999</c:v>
                </c:pt>
                <c:pt idx="319">
                  <c:v>1561474817.925</c:v>
                </c:pt>
                <c:pt idx="320">
                  <c:v>1561474818.125</c:v>
                </c:pt>
                <c:pt idx="321">
                  <c:v>1561474818.325</c:v>
                </c:pt>
                <c:pt idx="322">
                  <c:v>1561474818.5250001</c:v>
                </c:pt>
                <c:pt idx="323">
                  <c:v>1561474818.7249999</c:v>
                </c:pt>
                <c:pt idx="324">
                  <c:v>1561474818.925</c:v>
                </c:pt>
                <c:pt idx="325">
                  <c:v>1561474819.125</c:v>
                </c:pt>
                <c:pt idx="326">
                  <c:v>1561474819.3239999</c:v>
                </c:pt>
                <c:pt idx="327">
                  <c:v>1561474819.5239999</c:v>
                </c:pt>
                <c:pt idx="328">
                  <c:v>1561474819.7249999</c:v>
                </c:pt>
                <c:pt idx="329">
                  <c:v>1561474819.924</c:v>
                </c:pt>
                <c:pt idx="330">
                  <c:v>1561474820.125</c:v>
                </c:pt>
                <c:pt idx="331">
                  <c:v>1561474820.325</c:v>
                </c:pt>
                <c:pt idx="332">
                  <c:v>1561474820.5250001</c:v>
                </c:pt>
                <c:pt idx="333">
                  <c:v>1561474820.7249999</c:v>
                </c:pt>
                <c:pt idx="334">
                  <c:v>1561474820.925</c:v>
                </c:pt>
                <c:pt idx="335">
                  <c:v>1561474821.125</c:v>
                </c:pt>
                <c:pt idx="336">
                  <c:v>1561474821.325</c:v>
                </c:pt>
                <c:pt idx="337">
                  <c:v>1561474821.5250001</c:v>
                </c:pt>
                <c:pt idx="338">
                  <c:v>1561474821.7249999</c:v>
                </c:pt>
                <c:pt idx="339">
                  <c:v>1561474821.925</c:v>
                </c:pt>
                <c:pt idx="340">
                  <c:v>1561474822.1240001</c:v>
                </c:pt>
                <c:pt idx="341">
                  <c:v>1561474822.3239999</c:v>
                </c:pt>
                <c:pt idx="342">
                  <c:v>1561474822.5250001</c:v>
                </c:pt>
                <c:pt idx="343">
                  <c:v>1561474822.7249999</c:v>
                </c:pt>
                <c:pt idx="344">
                  <c:v>1561474822.925</c:v>
                </c:pt>
                <c:pt idx="345">
                  <c:v>1561474823.125</c:v>
                </c:pt>
                <c:pt idx="346">
                  <c:v>1561474823.3239999</c:v>
                </c:pt>
                <c:pt idx="347">
                  <c:v>1561474823.5239999</c:v>
                </c:pt>
                <c:pt idx="348">
                  <c:v>1561474823.7249999</c:v>
                </c:pt>
                <c:pt idx="349">
                  <c:v>1561474823.924</c:v>
                </c:pt>
                <c:pt idx="350">
                  <c:v>1561474824.125</c:v>
                </c:pt>
                <c:pt idx="351">
                  <c:v>1561474824.325</c:v>
                </c:pt>
                <c:pt idx="352">
                  <c:v>1561474824.5250001</c:v>
                </c:pt>
                <c:pt idx="353">
                  <c:v>1561474824.7249999</c:v>
                </c:pt>
                <c:pt idx="354">
                  <c:v>1561474824.925</c:v>
                </c:pt>
                <c:pt idx="355">
                  <c:v>1561474825.125</c:v>
                </c:pt>
                <c:pt idx="356">
                  <c:v>1561474825.325</c:v>
                </c:pt>
                <c:pt idx="357">
                  <c:v>1561474825.5250001</c:v>
                </c:pt>
                <c:pt idx="358">
                  <c:v>1561474825.7249999</c:v>
                </c:pt>
                <c:pt idx="359">
                  <c:v>1561474825.925</c:v>
                </c:pt>
                <c:pt idx="360">
                  <c:v>1561474826.125</c:v>
                </c:pt>
                <c:pt idx="361">
                  <c:v>1561474826.3239999</c:v>
                </c:pt>
                <c:pt idx="362">
                  <c:v>1561474826.5250001</c:v>
                </c:pt>
                <c:pt idx="363">
                  <c:v>1561474826.7249999</c:v>
                </c:pt>
                <c:pt idx="364">
                  <c:v>1561474826.924</c:v>
                </c:pt>
                <c:pt idx="365">
                  <c:v>1561474827.1240001</c:v>
                </c:pt>
                <c:pt idx="366">
                  <c:v>1561474827.325</c:v>
                </c:pt>
                <c:pt idx="367">
                  <c:v>1561474827.5250001</c:v>
                </c:pt>
                <c:pt idx="368">
                  <c:v>1561474827.724</c:v>
                </c:pt>
                <c:pt idx="369">
                  <c:v>1561474827.924</c:v>
                </c:pt>
                <c:pt idx="370">
                  <c:v>1561474828.1240001</c:v>
                </c:pt>
                <c:pt idx="371">
                  <c:v>1561474828.3239999</c:v>
                </c:pt>
                <c:pt idx="372">
                  <c:v>1561474828.5239999</c:v>
                </c:pt>
                <c:pt idx="373">
                  <c:v>1561474828.724</c:v>
                </c:pt>
                <c:pt idx="374">
                  <c:v>1561474828.924</c:v>
                </c:pt>
                <c:pt idx="375">
                  <c:v>1561474829.1240001</c:v>
                </c:pt>
                <c:pt idx="376">
                  <c:v>1561474829.3239999</c:v>
                </c:pt>
                <c:pt idx="377">
                  <c:v>1561474829.5239999</c:v>
                </c:pt>
                <c:pt idx="378">
                  <c:v>1561474829.724</c:v>
                </c:pt>
                <c:pt idx="379">
                  <c:v>1561474829.9230001</c:v>
                </c:pt>
                <c:pt idx="380">
                  <c:v>1561474830.1240001</c:v>
                </c:pt>
                <c:pt idx="381">
                  <c:v>1561474830.3239999</c:v>
                </c:pt>
                <c:pt idx="382">
                  <c:v>1561474830.5239999</c:v>
                </c:pt>
                <c:pt idx="383">
                  <c:v>1561474830.724</c:v>
                </c:pt>
                <c:pt idx="384">
                  <c:v>1561474830.924</c:v>
                </c:pt>
                <c:pt idx="385">
                  <c:v>1561474831.1240001</c:v>
                </c:pt>
                <c:pt idx="386">
                  <c:v>1561474831.3239999</c:v>
                </c:pt>
                <c:pt idx="387">
                  <c:v>1561474831.5239999</c:v>
                </c:pt>
                <c:pt idx="388">
                  <c:v>1561474831.724</c:v>
                </c:pt>
                <c:pt idx="389">
                  <c:v>1561474831.924</c:v>
                </c:pt>
                <c:pt idx="390">
                  <c:v>1561474832.1240001</c:v>
                </c:pt>
                <c:pt idx="391">
                  <c:v>1561474832.323</c:v>
                </c:pt>
                <c:pt idx="392">
                  <c:v>1561474832.5239999</c:v>
                </c:pt>
                <c:pt idx="393">
                  <c:v>1561474832.724</c:v>
                </c:pt>
                <c:pt idx="394">
                  <c:v>1561474832.924</c:v>
                </c:pt>
                <c:pt idx="395">
                  <c:v>1561474833.1240001</c:v>
                </c:pt>
                <c:pt idx="396">
                  <c:v>1561474833.3239999</c:v>
                </c:pt>
                <c:pt idx="397">
                  <c:v>1561474833.523</c:v>
                </c:pt>
                <c:pt idx="398">
                  <c:v>1561474833.723</c:v>
                </c:pt>
                <c:pt idx="399">
                  <c:v>1561474833.924</c:v>
                </c:pt>
                <c:pt idx="400">
                  <c:v>1561474834.1240001</c:v>
                </c:pt>
                <c:pt idx="401">
                  <c:v>1561474834.323</c:v>
                </c:pt>
                <c:pt idx="402">
                  <c:v>1561474834.523</c:v>
                </c:pt>
                <c:pt idx="403">
                  <c:v>1561474834.723</c:v>
                </c:pt>
                <c:pt idx="404">
                  <c:v>1561474834.9230001</c:v>
                </c:pt>
                <c:pt idx="405">
                  <c:v>1561474835.1229999</c:v>
                </c:pt>
                <c:pt idx="406">
                  <c:v>1561474835.323</c:v>
                </c:pt>
                <c:pt idx="407">
                  <c:v>1561474835.523</c:v>
                </c:pt>
                <c:pt idx="408">
                  <c:v>1561474835.723</c:v>
                </c:pt>
                <c:pt idx="409">
                  <c:v>1561474835.9230001</c:v>
                </c:pt>
                <c:pt idx="410">
                  <c:v>1561474836.1229999</c:v>
                </c:pt>
                <c:pt idx="411">
                  <c:v>1561474836.323</c:v>
                </c:pt>
                <c:pt idx="412">
                  <c:v>1561474836.523</c:v>
                </c:pt>
                <c:pt idx="413">
                  <c:v>1561474836.723</c:v>
                </c:pt>
                <c:pt idx="414">
                  <c:v>1561474836.9230001</c:v>
                </c:pt>
                <c:pt idx="415">
                  <c:v>1561474837.1229999</c:v>
                </c:pt>
                <c:pt idx="416">
                  <c:v>1561474837.323</c:v>
                </c:pt>
                <c:pt idx="417">
                  <c:v>1561474837.5239999</c:v>
                </c:pt>
                <c:pt idx="418">
                  <c:v>1561474837.724</c:v>
                </c:pt>
                <c:pt idx="419">
                  <c:v>1561474837.924</c:v>
                </c:pt>
                <c:pt idx="420">
                  <c:v>1561474838.1240001</c:v>
                </c:pt>
                <c:pt idx="421">
                  <c:v>1561474838.3239999</c:v>
                </c:pt>
                <c:pt idx="422">
                  <c:v>1561474838.5239999</c:v>
                </c:pt>
                <c:pt idx="423">
                  <c:v>1561474838.724</c:v>
                </c:pt>
                <c:pt idx="424">
                  <c:v>1561474838.924</c:v>
                </c:pt>
                <c:pt idx="425">
                  <c:v>1561474839.1240001</c:v>
                </c:pt>
                <c:pt idx="426">
                  <c:v>1561474839.325</c:v>
                </c:pt>
                <c:pt idx="427">
                  <c:v>1561474839.5239999</c:v>
                </c:pt>
                <c:pt idx="428">
                  <c:v>1561474839.724</c:v>
                </c:pt>
                <c:pt idx="429">
                  <c:v>1561474839.924</c:v>
                </c:pt>
                <c:pt idx="430">
                  <c:v>1561474840.1240001</c:v>
                </c:pt>
                <c:pt idx="431">
                  <c:v>1561474840.3239999</c:v>
                </c:pt>
                <c:pt idx="432">
                  <c:v>1561474840.523</c:v>
                </c:pt>
                <c:pt idx="433">
                  <c:v>1561474840.724</c:v>
                </c:pt>
                <c:pt idx="434">
                  <c:v>1561474840.924</c:v>
                </c:pt>
                <c:pt idx="435">
                  <c:v>1561474841.125</c:v>
                </c:pt>
                <c:pt idx="436">
                  <c:v>1561474841.325</c:v>
                </c:pt>
                <c:pt idx="437">
                  <c:v>1561474841.5250001</c:v>
                </c:pt>
                <c:pt idx="438">
                  <c:v>1561474841.7249999</c:v>
                </c:pt>
                <c:pt idx="439">
                  <c:v>1561474841.925</c:v>
                </c:pt>
                <c:pt idx="440">
                  <c:v>1561474842.125</c:v>
                </c:pt>
                <c:pt idx="441">
                  <c:v>1561474842.325</c:v>
                </c:pt>
                <c:pt idx="442">
                  <c:v>1561474842.5250001</c:v>
                </c:pt>
                <c:pt idx="443">
                  <c:v>1561474842.7249999</c:v>
                </c:pt>
                <c:pt idx="444">
                  <c:v>1561474842.925</c:v>
                </c:pt>
                <c:pt idx="445">
                  <c:v>1561474843.125</c:v>
                </c:pt>
                <c:pt idx="446">
                  <c:v>1561474843.325</c:v>
                </c:pt>
                <c:pt idx="447">
                  <c:v>1561474843.5250001</c:v>
                </c:pt>
                <c:pt idx="448">
                  <c:v>1561474843.7249999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3-4602-A895-B7B08E2A7FF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YawPitchRoll.Pitch (degs) - Sensor A (VectorNav.Vn200ThermalRugged.0100017040)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Sheet1!$F$2:$F$450</c:f>
              <c:numCache>
                <c:formatCode>0.00E+00</c:formatCode>
                <c:ptCount val="449"/>
                <c:pt idx="0">
                  <c:v>10.846</c:v>
                </c:pt>
                <c:pt idx="1">
                  <c:v>13.661</c:v>
                </c:pt>
                <c:pt idx="2">
                  <c:v>17.193999999999999</c:v>
                </c:pt>
                <c:pt idx="3">
                  <c:v>8.3629999999999995</c:v>
                </c:pt>
                <c:pt idx="4">
                  <c:v>8.5200010000000006</c:v>
                </c:pt>
                <c:pt idx="5">
                  <c:v>15.44</c:v>
                </c:pt>
                <c:pt idx="6">
                  <c:v>15.537000000000001</c:v>
                </c:pt>
                <c:pt idx="7">
                  <c:v>11.522</c:v>
                </c:pt>
                <c:pt idx="8">
                  <c:v>13.407999999999999</c:v>
                </c:pt>
                <c:pt idx="9">
                  <c:v>17.134</c:v>
                </c:pt>
                <c:pt idx="10">
                  <c:v>10.234999999999999</c:v>
                </c:pt>
                <c:pt idx="11">
                  <c:v>8.0609999999999999</c:v>
                </c:pt>
                <c:pt idx="12">
                  <c:v>12.191000000000001</c:v>
                </c:pt>
                <c:pt idx="13">
                  <c:v>12.068</c:v>
                </c:pt>
                <c:pt idx="14">
                  <c:v>9.2140000000000004</c:v>
                </c:pt>
                <c:pt idx="15">
                  <c:v>11.602</c:v>
                </c:pt>
                <c:pt idx="16">
                  <c:v>16.077999999999999</c:v>
                </c:pt>
                <c:pt idx="17">
                  <c:v>11.352</c:v>
                </c:pt>
                <c:pt idx="18">
                  <c:v>6.702</c:v>
                </c:pt>
                <c:pt idx="19">
                  <c:v>12.387</c:v>
                </c:pt>
                <c:pt idx="20">
                  <c:v>13.577999999999999</c:v>
                </c:pt>
                <c:pt idx="21">
                  <c:v>12.576000000000001</c:v>
                </c:pt>
                <c:pt idx="22">
                  <c:v>11.17</c:v>
                </c:pt>
                <c:pt idx="23">
                  <c:v>14.308999999999999</c:v>
                </c:pt>
                <c:pt idx="24">
                  <c:v>11.837</c:v>
                </c:pt>
                <c:pt idx="25">
                  <c:v>7.2960000000000003</c:v>
                </c:pt>
                <c:pt idx="26">
                  <c:v>10.452</c:v>
                </c:pt>
                <c:pt idx="27">
                  <c:v>13.507999999999999</c:v>
                </c:pt>
                <c:pt idx="28">
                  <c:v>10.903</c:v>
                </c:pt>
                <c:pt idx="29">
                  <c:v>9.9250000000000007</c:v>
                </c:pt>
                <c:pt idx="30">
                  <c:v>14.571</c:v>
                </c:pt>
                <c:pt idx="31">
                  <c:v>14.284000000000001</c:v>
                </c:pt>
                <c:pt idx="32">
                  <c:v>9.1029999999999998</c:v>
                </c:pt>
                <c:pt idx="33">
                  <c:v>8.1630000000000003</c:v>
                </c:pt>
                <c:pt idx="34">
                  <c:v>11.685</c:v>
                </c:pt>
                <c:pt idx="35">
                  <c:v>11.061</c:v>
                </c:pt>
                <c:pt idx="36">
                  <c:v>3.9020000000000001</c:v>
                </c:pt>
                <c:pt idx="37">
                  <c:v>12.686999999999999</c:v>
                </c:pt>
                <c:pt idx="38">
                  <c:v>18.311</c:v>
                </c:pt>
                <c:pt idx="39">
                  <c:v>11.952999999999999</c:v>
                </c:pt>
                <c:pt idx="40">
                  <c:v>9.9849999999999994</c:v>
                </c:pt>
                <c:pt idx="41">
                  <c:v>14.285</c:v>
                </c:pt>
                <c:pt idx="42">
                  <c:v>13.738</c:v>
                </c:pt>
                <c:pt idx="43">
                  <c:v>11.558</c:v>
                </c:pt>
                <c:pt idx="44">
                  <c:v>13.138</c:v>
                </c:pt>
                <c:pt idx="45">
                  <c:v>15.888999999999999</c:v>
                </c:pt>
                <c:pt idx="46">
                  <c:v>10.858000000000001</c:v>
                </c:pt>
                <c:pt idx="47">
                  <c:v>8.8699999999999992</c:v>
                </c:pt>
                <c:pt idx="48">
                  <c:v>12.946</c:v>
                </c:pt>
                <c:pt idx="49">
                  <c:v>13.868</c:v>
                </c:pt>
                <c:pt idx="50">
                  <c:v>8.9540009999999999</c:v>
                </c:pt>
                <c:pt idx="51">
                  <c:v>10.000999999999999</c:v>
                </c:pt>
                <c:pt idx="52">
                  <c:v>14.723000000000001</c:v>
                </c:pt>
                <c:pt idx="53">
                  <c:v>8.0310000000000006</c:v>
                </c:pt>
                <c:pt idx="54">
                  <c:v>5.7</c:v>
                </c:pt>
                <c:pt idx="55">
                  <c:v>13.401999999999999</c:v>
                </c:pt>
                <c:pt idx="56">
                  <c:v>11.439</c:v>
                </c:pt>
                <c:pt idx="57">
                  <c:v>3.573</c:v>
                </c:pt>
                <c:pt idx="58">
                  <c:v>11.083</c:v>
                </c:pt>
                <c:pt idx="59">
                  <c:v>15.958</c:v>
                </c:pt>
                <c:pt idx="60">
                  <c:v>7.1980000000000004</c:v>
                </c:pt>
                <c:pt idx="61">
                  <c:v>7.7389999999999999</c:v>
                </c:pt>
                <c:pt idx="62">
                  <c:v>13.311</c:v>
                </c:pt>
                <c:pt idx="63">
                  <c:v>8.1739999999999995</c:v>
                </c:pt>
                <c:pt idx="64">
                  <c:v>-1.002</c:v>
                </c:pt>
                <c:pt idx="65">
                  <c:v>10.887</c:v>
                </c:pt>
                <c:pt idx="66">
                  <c:v>17.484999999999999</c:v>
                </c:pt>
                <c:pt idx="67">
                  <c:v>8.1560000000000006</c:v>
                </c:pt>
                <c:pt idx="68">
                  <c:v>7.9429999999999996</c:v>
                </c:pt>
                <c:pt idx="69">
                  <c:v>13.186</c:v>
                </c:pt>
                <c:pt idx="70">
                  <c:v>9.1120009999999994</c:v>
                </c:pt>
                <c:pt idx="71">
                  <c:v>0.70899999999999996</c:v>
                </c:pt>
                <c:pt idx="72">
                  <c:v>11.596</c:v>
                </c:pt>
                <c:pt idx="73">
                  <c:v>12.156000000000001</c:v>
                </c:pt>
                <c:pt idx="74">
                  <c:v>3.4769999999999999</c:v>
                </c:pt>
                <c:pt idx="75">
                  <c:v>6.4119999999999999</c:v>
                </c:pt>
                <c:pt idx="76">
                  <c:v>9.2810000000000006</c:v>
                </c:pt>
                <c:pt idx="77">
                  <c:v>7.0990000000000002</c:v>
                </c:pt>
                <c:pt idx="78">
                  <c:v>-0.47599999999999998</c:v>
                </c:pt>
                <c:pt idx="79">
                  <c:v>9.0259999999999998</c:v>
                </c:pt>
                <c:pt idx="80">
                  <c:v>12.488</c:v>
                </c:pt>
                <c:pt idx="81">
                  <c:v>3.5529999999999999</c:v>
                </c:pt>
                <c:pt idx="82">
                  <c:v>2.9380000000000002</c:v>
                </c:pt>
                <c:pt idx="83">
                  <c:v>9.8740000000000006</c:v>
                </c:pt>
                <c:pt idx="84">
                  <c:v>5.2949999999999999</c:v>
                </c:pt>
                <c:pt idx="85">
                  <c:v>2.15</c:v>
                </c:pt>
                <c:pt idx="86">
                  <c:v>8.2889999999999997</c:v>
                </c:pt>
                <c:pt idx="87">
                  <c:v>9.7780000000000005</c:v>
                </c:pt>
                <c:pt idx="88">
                  <c:v>5.3680000000000003</c:v>
                </c:pt>
                <c:pt idx="89">
                  <c:v>8.1709999999999994</c:v>
                </c:pt>
                <c:pt idx="90">
                  <c:v>5.9470000000000001</c:v>
                </c:pt>
                <c:pt idx="91">
                  <c:v>2.5259999999999998</c:v>
                </c:pt>
                <c:pt idx="92">
                  <c:v>4.0119999999999996</c:v>
                </c:pt>
                <c:pt idx="93">
                  <c:v>9.282</c:v>
                </c:pt>
                <c:pt idx="94">
                  <c:v>6.7690000000000001</c:v>
                </c:pt>
                <c:pt idx="95">
                  <c:v>5.6520000000000001</c:v>
                </c:pt>
                <c:pt idx="96">
                  <c:v>10.129</c:v>
                </c:pt>
                <c:pt idx="97">
                  <c:v>8.0229999999999997</c:v>
                </c:pt>
                <c:pt idx="98">
                  <c:v>3.532</c:v>
                </c:pt>
                <c:pt idx="99">
                  <c:v>12.096</c:v>
                </c:pt>
                <c:pt idx="100">
                  <c:v>13.81</c:v>
                </c:pt>
                <c:pt idx="101">
                  <c:v>6.4859999999999998</c:v>
                </c:pt>
                <c:pt idx="102">
                  <c:v>9.8350000000000009</c:v>
                </c:pt>
                <c:pt idx="103">
                  <c:v>11.787000000000001</c:v>
                </c:pt>
                <c:pt idx="104">
                  <c:v>4.016</c:v>
                </c:pt>
                <c:pt idx="105">
                  <c:v>4.8339999999999996</c:v>
                </c:pt>
                <c:pt idx="106">
                  <c:v>12.412000000000001</c:v>
                </c:pt>
                <c:pt idx="107">
                  <c:v>10.382</c:v>
                </c:pt>
                <c:pt idx="108">
                  <c:v>6.4950000000000001</c:v>
                </c:pt>
                <c:pt idx="109">
                  <c:v>12.111000000000001</c:v>
                </c:pt>
                <c:pt idx="110">
                  <c:v>8.7440010000000008</c:v>
                </c:pt>
                <c:pt idx="111">
                  <c:v>-0.14499999999999999</c:v>
                </c:pt>
                <c:pt idx="112">
                  <c:v>9.5239999999999991</c:v>
                </c:pt>
                <c:pt idx="113">
                  <c:v>12.614000000000001</c:v>
                </c:pt>
                <c:pt idx="114">
                  <c:v>5.2510000000000003</c:v>
                </c:pt>
                <c:pt idx="115">
                  <c:v>7.3780000000000001</c:v>
                </c:pt>
                <c:pt idx="116">
                  <c:v>10.177</c:v>
                </c:pt>
                <c:pt idx="117">
                  <c:v>5.5960000000000001</c:v>
                </c:pt>
                <c:pt idx="118">
                  <c:v>1.53</c:v>
                </c:pt>
                <c:pt idx="119">
                  <c:v>10.07</c:v>
                </c:pt>
                <c:pt idx="120">
                  <c:v>10.236000000000001</c:v>
                </c:pt>
                <c:pt idx="121">
                  <c:v>5.8819999999999997</c:v>
                </c:pt>
                <c:pt idx="122">
                  <c:v>9.74</c:v>
                </c:pt>
                <c:pt idx="123">
                  <c:v>6.68</c:v>
                </c:pt>
                <c:pt idx="124">
                  <c:v>1.609</c:v>
                </c:pt>
                <c:pt idx="125">
                  <c:v>3.9249999999999998</c:v>
                </c:pt>
                <c:pt idx="126">
                  <c:v>10.412000000000001</c:v>
                </c:pt>
                <c:pt idx="127">
                  <c:v>7.89</c:v>
                </c:pt>
                <c:pt idx="128">
                  <c:v>4.1470000000000002</c:v>
                </c:pt>
                <c:pt idx="129">
                  <c:v>10.743</c:v>
                </c:pt>
                <c:pt idx="130">
                  <c:v>7.2370000000000001</c:v>
                </c:pt>
                <c:pt idx="131">
                  <c:v>-0.56899999999999995</c:v>
                </c:pt>
                <c:pt idx="132">
                  <c:v>3.895</c:v>
                </c:pt>
                <c:pt idx="133">
                  <c:v>11.726000000000001</c:v>
                </c:pt>
                <c:pt idx="134">
                  <c:v>8.1929999999999996</c:v>
                </c:pt>
                <c:pt idx="135">
                  <c:v>5.431</c:v>
                </c:pt>
                <c:pt idx="136">
                  <c:v>10.327999999999999</c:v>
                </c:pt>
                <c:pt idx="137">
                  <c:v>8.2899999999999991</c:v>
                </c:pt>
                <c:pt idx="138">
                  <c:v>1.05</c:v>
                </c:pt>
                <c:pt idx="139">
                  <c:v>1.4430000000000001</c:v>
                </c:pt>
                <c:pt idx="140">
                  <c:v>10.984999999999999</c:v>
                </c:pt>
                <c:pt idx="141">
                  <c:v>12.071</c:v>
                </c:pt>
                <c:pt idx="142">
                  <c:v>7.1710000000000003</c:v>
                </c:pt>
                <c:pt idx="143">
                  <c:v>11.289</c:v>
                </c:pt>
                <c:pt idx="144">
                  <c:v>8.8230000000000004</c:v>
                </c:pt>
                <c:pt idx="145">
                  <c:v>4.9960000000000004</c:v>
                </c:pt>
                <c:pt idx="146">
                  <c:v>11.784000000000001</c:v>
                </c:pt>
                <c:pt idx="147">
                  <c:v>12.297000000000001</c:v>
                </c:pt>
                <c:pt idx="148">
                  <c:v>7.8019999999999996</c:v>
                </c:pt>
                <c:pt idx="149">
                  <c:v>11.097</c:v>
                </c:pt>
                <c:pt idx="150">
                  <c:v>10.882</c:v>
                </c:pt>
                <c:pt idx="151">
                  <c:v>5.335</c:v>
                </c:pt>
                <c:pt idx="152">
                  <c:v>8.5579999999999998</c:v>
                </c:pt>
                <c:pt idx="153">
                  <c:v>13.124000000000001</c:v>
                </c:pt>
                <c:pt idx="154">
                  <c:v>6.1769999999999996</c:v>
                </c:pt>
                <c:pt idx="155">
                  <c:v>-7.8040000000000003</c:v>
                </c:pt>
                <c:pt idx="156">
                  <c:v>13.134</c:v>
                </c:pt>
                <c:pt idx="157">
                  <c:v>41.378</c:v>
                </c:pt>
                <c:pt idx="158">
                  <c:v>65.441000000000003</c:v>
                </c:pt>
                <c:pt idx="159">
                  <c:v>83.47</c:v>
                </c:pt>
                <c:pt idx="160">
                  <c:v>84.320999999999998</c:v>
                </c:pt>
                <c:pt idx="161">
                  <c:v>37.024000000000001</c:v>
                </c:pt>
                <c:pt idx="162">
                  <c:v>-8.0419999999999998</c:v>
                </c:pt>
                <c:pt idx="163">
                  <c:v>-30.808</c:v>
                </c:pt>
                <c:pt idx="164">
                  <c:v>-18.042999999999999</c:v>
                </c:pt>
                <c:pt idx="165">
                  <c:v>36.225999999999999</c:v>
                </c:pt>
                <c:pt idx="166">
                  <c:v>80.367000000000004</c:v>
                </c:pt>
                <c:pt idx="167">
                  <c:v>56.405999999999999</c:v>
                </c:pt>
                <c:pt idx="168">
                  <c:v>40.494999999999997</c:v>
                </c:pt>
                <c:pt idx="169">
                  <c:v>71.197999999999993</c:v>
                </c:pt>
                <c:pt idx="170">
                  <c:v>63.363</c:v>
                </c:pt>
                <c:pt idx="171">
                  <c:v>15.691000000000001</c:v>
                </c:pt>
                <c:pt idx="172">
                  <c:v>-20.975000000000001</c:v>
                </c:pt>
                <c:pt idx="173">
                  <c:v>-48.718000000000004</c:v>
                </c:pt>
                <c:pt idx="174">
                  <c:v>-54.78</c:v>
                </c:pt>
                <c:pt idx="175">
                  <c:v>-2.2810000000000001</c:v>
                </c:pt>
                <c:pt idx="176">
                  <c:v>53.134</c:v>
                </c:pt>
                <c:pt idx="177">
                  <c:v>80.275999999999996</c:v>
                </c:pt>
                <c:pt idx="178">
                  <c:v>44.420999999999999</c:v>
                </c:pt>
                <c:pt idx="179">
                  <c:v>68.762</c:v>
                </c:pt>
                <c:pt idx="180">
                  <c:v>58.875</c:v>
                </c:pt>
                <c:pt idx="181">
                  <c:v>8.67</c:v>
                </c:pt>
                <c:pt idx="182">
                  <c:v>-23.297999999999998</c:v>
                </c:pt>
                <c:pt idx="183">
                  <c:v>-45.292000000000002</c:v>
                </c:pt>
                <c:pt idx="184">
                  <c:v>-44.005000000000003</c:v>
                </c:pt>
                <c:pt idx="185">
                  <c:v>-7.5439999999999996</c:v>
                </c:pt>
                <c:pt idx="186">
                  <c:v>46.685000000000002</c:v>
                </c:pt>
                <c:pt idx="187">
                  <c:v>86.509010000000004</c:v>
                </c:pt>
                <c:pt idx="188">
                  <c:v>42.029000000000003</c:v>
                </c:pt>
                <c:pt idx="189">
                  <c:v>20.71</c:v>
                </c:pt>
                <c:pt idx="190">
                  <c:v>61.825000000000003</c:v>
                </c:pt>
                <c:pt idx="191">
                  <c:v>52.167000000000002</c:v>
                </c:pt>
                <c:pt idx="192">
                  <c:v>-5.7149999999999999</c:v>
                </c:pt>
                <c:pt idx="193">
                  <c:v>-33.35</c:v>
                </c:pt>
                <c:pt idx="194">
                  <c:v>-37.274000000000001</c:v>
                </c:pt>
                <c:pt idx="195">
                  <c:v>6.617</c:v>
                </c:pt>
                <c:pt idx="196">
                  <c:v>54.561</c:v>
                </c:pt>
                <c:pt idx="197">
                  <c:v>74.881</c:v>
                </c:pt>
                <c:pt idx="198">
                  <c:v>39.417999999999999</c:v>
                </c:pt>
                <c:pt idx="199">
                  <c:v>47.514000000000003</c:v>
                </c:pt>
                <c:pt idx="200">
                  <c:v>84.967010000000002</c:v>
                </c:pt>
                <c:pt idx="201">
                  <c:v>34.061999999999998</c:v>
                </c:pt>
                <c:pt idx="202">
                  <c:v>0.183</c:v>
                </c:pt>
                <c:pt idx="203">
                  <c:v>-20.370999999999999</c:v>
                </c:pt>
                <c:pt idx="204">
                  <c:v>-20.148</c:v>
                </c:pt>
                <c:pt idx="205">
                  <c:v>-15.567</c:v>
                </c:pt>
                <c:pt idx="206">
                  <c:v>-13.473000000000001</c:v>
                </c:pt>
                <c:pt idx="207">
                  <c:v>-12.231999999999999</c:v>
                </c:pt>
                <c:pt idx="208">
                  <c:v>-6.9359999999999999</c:v>
                </c:pt>
                <c:pt idx="209">
                  <c:v>31.98</c:v>
                </c:pt>
                <c:pt idx="210">
                  <c:v>89.430999999999997</c:v>
                </c:pt>
                <c:pt idx="211">
                  <c:v>44.584000000000003</c:v>
                </c:pt>
                <c:pt idx="212">
                  <c:v>48.997999999999998</c:v>
                </c:pt>
                <c:pt idx="213">
                  <c:v>87.703010000000006</c:v>
                </c:pt>
                <c:pt idx="214">
                  <c:v>43.496000000000002</c:v>
                </c:pt>
                <c:pt idx="215">
                  <c:v>-0.23</c:v>
                </c:pt>
                <c:pt idx="216">
                  <c:v>-29.741</c:v>
                </c:pt>
                <c:pt idx="217">
                  <c:v>-31.277000000000001</c:v>
                </c:pt>
                <c:pt idx="218">
                  <c:v>21.295000000000002</c:v>
                </c:pt>
                <c:pt idx="219">
                  <c:v>76.126999999999995</c:v>
                </c:pt>
                <c:pt idx="220">
                  <c:v>53.899000000000001</c:v>
                </c:pt>
                <c:pt idx="221">
                  <c:v>43.511000000000003</c:v>
                </c:pt>
                <c:pt idx="222">
                  <c:v>80.412999999999997</c:v>
                </c:pt>
                <c:pt idx="223">
                  <c:v>44.872</c:v>
                </c:pt>
                <c:pt idx="224">
                  <c:v>-3.782</c:v>
                </c:pt>
                <c:pt idx="225">
                  <c:v>-33.487000000000002</c:v>
                </c:pt>
                <c:pt idx="226">
                  <c:v>-33.805999999999997</c:v>
                </c:pt>
                <c:pt idx="227">
                  <c:v>13.388</c:v>
                </c:pt>
                <c:pt idx="228">
                  <c:v>65.855009999999993</c:v>
                </c:pt>
                <c:pt idx="229">
                  <c:v>65.570999999999998</c:v>
                </c:pt>
                <c:pt idx="230">
                  <c:v>36.628999999999998</c:v>
                </c:pt>
                <c:pt idx="231">
                  <c:v>55.44</c:v>
                </c:pt>
                <c:pt idx="232">
                  <c:v>74.054000000000002</c:v>
                </c:pt>
                <c:pt idx="233">
                  <c:v>18.297999999999998</c:v>
                </c:pt>
                <c:pt idx="234">
                  <c:v>-28.16</c:v>
                </c:pt>
                <c:pt idx="235">
                  <c:v>-40.779000000000003</c:v>
                </c:pt>
                <c:pt idx="236">
                  <c:v>-14.38</c:v>
                </c:pt>
                <c:pt idx="237">
                  <c:v>54.110999999999997</c:v>
                </c:pt>
                <c:pt idx="238">
                  <c:v>63.639000000000003</c:v>
                </c:pt>
                <c:pt idx="239">
                  <c:v>29.524000000000001</c:v>
                </c:pt>
                <c:pt idx="240">
                  <c:v>50.421999999999997</c:v>
                </c:pt>
                <c:pt idx="241">
                  <c:v>69.641000000000005</c:v>
                </c:pt>
                <c:pt idx="242">
                  <c:v>26.048999999999999</c:v>
                </c:pt>
                <c:pt idx="243">
                  <c:v>-11.004</c:v>
                </c:pt>
                <c:pt idx="244">
                  <c:v>-22.419</c:v>
                </c:pt>
                <c:pt idx="245">
                  <c:v>-8.7159999999999993</c:v>
                </c:pt>
                <c:pt idx="246">
                  <c:v>37.607999999999997</c:v>
                </c:pt>
                <c:pt idx="247">
                  <c:v>83.825999999999993</c:v>
                </c:pt>
                <c:pt idx="248">
                  <c:v>57.411000000000001</c:v>
                </c:pt>
                <c:pt idx="249">
                  <c:v>55.781999999999996</c:v>
                </c:pt>
                <c:pt idx="250">
                  <c:v>85.305999999999997</c:v>
                </c:pt>
                <c:pt idx="251">
                  <c:v>44.683999999999997</c:v>
                </c:pt>
                <c:pt idx="252">
                  <c:v>-1.8919999999999999</c:v>
                </c:pt>
                <c:pt idx="253">
                  <c:v>-13.384</c:v>
                </c:pt>
                <c:pt idx="254">
                  <c:v>4.7670000000000003</c:v>
                </c:pt>
                <c:pt idx="255">
                  <c:v>63.298000000000002</c:v>
                </c:pt>
                <c:pt idx="256">
                  <c:v>53.536000000000001</c:v>
                </c:pt>
                <c:pt idx="257">
                  <c:v>30.602</c:v>
                </c:pt>
                <c:pt idx="258">
                  <c:v>71.837000000000003</c:v>
                </c:pt>
                <c:pt idx="259">
                  <c:v>47.347999999999999</c:v>
                </c:pt>
                <c:pt idx="260">
                  <c:v>-16.881</c:v>
                </c:pt>
                <c:pt idx="261">
                  <c:v>-49.093000000000004</c:v>
                </c:pt>
                <c:pt idx="262">
                  <c:v>-28.792000000000002</c:v>
                </c:pt>
                <c:pt idx="263">
                  <c:v>27.803000000000001</c:v>
                </c:pt>
                <c:pt idx="264">
                  <c:v>78.103999999999999</c:v>
                </c:pt>
                <c:pt idx="265">
                  <c:v>57.738999999999997</c:v>
                </c:pt>
                <c:pt idx="266">
                  <c:v>72.296999999999997</c:v>
                </c:pt>
                <c:pt idx="267">
                  <c:v>59.817999999999998</c:v>
                </c:pt>
                <c:pt idx="268">
                  <c:v>3.6269999999999998</c:v>
                </c:pt>
                <c:pt idx="269">
                  <c:v>-29.753</c:v>
                </c:pt>
                <c:pt idx="270">
                  <c:v>-29.928999999999998</c:v>
                </c:pt>
                <c:pt idx="271">
                  <c:v>15.605</c:v>
                </c:pt>
                <c:pt idx="272">
                  <c:v>81.552999999999997</c:v>
                </c:pt>
                <c:pt idx="273">
                  <c:v>51.276000000000003</c:v>
                </c:pt>
                <c:pt idx="274">
                  <c:v>39.234000000000002</c:v>
                </c:pt>
                <c:pt idx="275">
                  <c:v>75.626999999999995</c:v>
                </c:pt>
                <c:pt idx="276">
                  <c:v>39.945999999999998</c:v>
                </c:pt>
                <c:pt idx="277">
                  <c:v>-20.059999999999999</c:v>
                </c:pt>
                <c:pt idx="278">
                  <c:v>-42.84</c:v>
                </c:pt>
                <c:pt idx="279">
                  <c:v>-37.418999999999997</c:v>
                </c:pt>
                <c:pt idx="280">
                  <c:v>10.388</c:v>
                </c:pt>
                <c:pt idx="281">
                  <c:v>58.390999999999998</c:v>
                </c:pt>
                <c:pt idx="282">
                  <c:v>77.730999999999995</c:v>
                </c:pt>
                <c:pt idx="283">
                  <c:v>53.959000000000003</c:v>
                </c:pt>
                <c:pt idx="284">
                  <c:v>47.884</c:v>
                </c:pt>
                <c:pt idx="285">
                  <c:v>84.284000000000006</c:v>
                </c:pt>
                <c:pt idx="286">
                  <c:v>45.598999999999997</c:v>
                </c:pt>
                <c:pt idx="287">
                  <c:v>-7.5940000000000003</c:v>
                </c:pt>
                <c:pt idx="288">
                  <c:v>-34.459000000000003</c:v>
                </c:pt>
                <c:pt idx="289">
                  <c:v>-29.222000000000001</c:v>
                </c:pt>
                <c:pt idx="290">
                  <c:v>17.893999999999998</c:v>
                </c:pt>
                <c:pt idx="291">
                  <c:v>61.228000000000002</c:v>
                </c:pt>
                <c:pt idx="292">
                  <c:v>79.358999999999995</c:v>
                </c:pt>
                <c:pt idx="293">
                  <c:v>71.358999999999995</c:v>
                </c:pt>
                <c:pt idx="294">
                  <c:v>55.06</c:v>
                </c:pt>
                <c:pt idx="295">
                  <c:v>5.7610000000000001</c:v>
                </c:pt>
                <c:pt idx="296">
                  <c:v>-2.718</c:v>
                </c:pt>
                <c:pt idx="297">
                  <c:v>11.561</c:v>
                </c:pt>
                <c:pt idx="298">
                  <c:v>11.879</c:v>
                </c:pt>
                <c:pt idx="299">
                  <c:v>11.916</c:v>
                </c:pt>
                <c:pt idx="300">
                  <c:v>11.715999999999999</c:v>
                </c:pt>
                <c:pt idx="301">
                  <c:v>7.649</c:v>
                </c:pt>
                <c:pt idx="302">
                  <c:v>-2.032</c:v>
                </c:pt>
                <c:pt idx="303">
                  <c:v>-4.7809999999999997</c:v>
                </c:pt>
                <c:pt idx="304">
                  <c:v>0.25600000000000001</c:v>
                </c:pt>
                <c:pt idx="305">
                  <c:v>-1.0029999999999999</c:v>
                </c:pt>
                <c:pt idx="306">
                  <c:v>7.99</c:v>
                </c:pt>
                <c:pt idx="307">
                  <c:v>22.504999999999999</c:v>
                </c:pt>
                <c:pt idx="308">
                  <c:v>12.56</c:v>
                </c:pt>
                <c:pt idx="309">
                  <c:v>-5.8879999999999999</c:v>
                </c:pt>
                <c:pt idx="310">
                  <c:v>-19.091999999999999</c:v>
                </c:pt>
                <c:pt idx="311">
                  <c:v>-14.474</c:v>
                </c:pt>
                <c:pt idx="312">
                  <c:v>-13.182</c:v>
                </c:pt>
                <c:pt idx="313">
                  <c:v>-18.594000000000001</c:v>
                </c:pt>
                <c:pt idx="314">
                  <c:v>-16.547000000000001</c:v>
                </c:pt>
                <c:pt idx="315">
                  <c:v>-16.545999999999999</c:v>
                </c:pt>
                <c:pt idx="316">
                  <c:v>-17.062000000000001</c:v>
                </c:pt>
                <c:pt idx="317">
                  <c:v>-3.4630000000000001</c:v>
                </c:pt>
                <c:pt idx="318">
                  <c:v>8.6920009999999994</c:v>
                </c:pt>
                <c:pt idx="319">
                  <c:v>12.507</c:v>
                </c:pt>
                <c:pt idx="320">
                  <c:v>21.016999999999999</c:v>
                </c:pt>
                <c:pt idx="321">
                  <c:v>21.71</c:v>
                </c:pt>
                <c:pt idx="322">
                  <c:v>9.1319999999999997</c:v>
                </c:pt>
                <c:pt idx="323">
                  <c:v>-8.7799999999999994</c:v>
                </c:pt>
                <c:pt idx="324">
                  <c:v>-5.3070000000000004</c:v>
                </c:pt>
                <c:pt idx="325">
                  <c:v>17.754999999999999</c:v>
                </c:pt>
                <c:pt idx="326">
                  <c:v>17.792000000000002</c:v>
                </c:pt>
                <c:pt idx="327">
                  <c:v>-0.66600000000000004</c:v>
                </c:pt>
                <c:pt idx="328">
                  <c:v>-10.164999999999999</c:v>
                </c:pt>
                <c:pt idx="329">
                  <c:v>-15.926</c:v>
                </c:pt>
                <c:pt idx="330">
                  <c:v>-11.329000000000001</c:v>
                </c:pt>
                <c:pt idx="331">
                  <c:v>-10.904</c:v>
                </c:pt>
                <c:pt idx="332">
                  <c:v>-10.635999999999999</c:v>
                </c:pt>
                <c:pt idx="333">
                  <c:v>-10.319000000000001</c:v>
                </c:pt>
                <c:pt idx="334">
                  <c:v>-11.321999999999999</c:v>
                </c:pt>
                <c:pt idx="335">
                  <c:v>1.8009999999999999</c:v>
                </c:pt>
                <c:pt idx="336">
                  <c:v>14.756</c:v>
                </c:pt>
                <c:pt idx="337">
                  <c:v>13.69</c:v>
                </c:pt>
                <c:pt idx="338">
                  <c:v>-4.1079999999999997</c:v>
                </c:pt>
                <c:pt idx="339">
                  <c:v>-3.9780000000000002</c:v>
                </c:pt>
                <c:pt idx="340">
                  <c:v>-2.2429999999999999</c:v>
                </c:pt>
                <c:pt idx="341">
                  <c:v>-1.7050000000000001</c:v>
                </c:pt>
                <c:pt idx="342">
                  <c:v>9.7210000000000001</c:v>
                </c:pt>
                <c:pt idx="343">
                  <c:v>6.069</c:v>
                </c:pt>
                <c:pt idx="344">
                  <c:v>-7.4349999999999996</c:v>
                </c:pt>
                <c:pt idx="345">
                  <c:v>-14.581</c:v>
                </c:pt>
                <c:pt idx="346">
                  <c:v>-14.381</c:v>
                </c:pt>
                <c:pt idx="347">
                  <c:v>-16.832999999999998</c:v>
                </c:pt>
                <c:pt idx="348">
                  <c:v>-15.789</c:v>
                </c:pt>
                <c:pt idx="349">
                  <c:v>-2.0270000000000001</c:v>
                </c:pt>
                <c:pt idx="350">
                  <c:v>-1.35</c:v>
                </c:pt>
                <c:pt idx="351">
                  <c:v>-1.0529999999999999</c:v>
                </c:pt>
                <c:pt idx="352">
                  <c:v>3.7930000000000001</c:v>
                </c:pt>
                <c:pt idx="353">
                  <c:v>5.76</c:v>
                </c:pt>
                <c:pt idx="354">
                  <c:v>2.0979999999999999</c:v>
                </c:pt>
                <c:pt idx="355">
                  <c:v>11.57</c:v>
                </c:pt>
                <c:pt idx="356">
                  <c:v>8.8360009999999996</c:v>
                </c:pt>
                <c:pt idx="357">
                  <c:v>-1.1000000000000001</c:v>
                </c:pt>
                <c:pt idx="358">
                  <c:v>-17.233000000000001</c:v>
                </c:pt>
                <c:pt idx="359">
                  <c:v>-12.917</c:v>
                </c:pt>
                <c:pt idx="360">
                  <c:v>-16.312999999999999</c:v>
                </c:pt>
                <c:pt idx="361">
                  <c:v>-4.2389999999999999</c:v>
                </c:pt>
                <c:pt idx="362">
                  <c:v>1.085</c:v>
                </c:pt>
                <c:pt idx="363">
                  <c:v>-7.282</c:v>
                </c:pt>
                <c:pt idx="364">
                  <c:v>-7.1459999999999999</c:v>
                </c:pt>
                <c:pt idx="365">
                  <c:v>-3.8039999999999998</c:v>
                </c:pt>
                <c:pt idx="366">
                  <c:v>-4.2770000000000001</c:v>
                </c:pt>
                <c:pt idx="367">
                  <c:v>9.2409999999999997</c:v>
                </c:pt>
                <c:pt idx="368">
                  <c:v>14.863</c:v>
                </c:pt>
                <c:pt idx="369">
                  <c:v>-1.7090000000000001</c:v>
                </c:pt>
                <c:pt idx="370">
                  <c:v>-24.704000000000001</c:v>
                </c:pt>
                <c:pt idx="371">
                  <c:v>-23.212</c:v>
                </c:pt>
                <c:pt idx="372">
                  <c:v>-13.269</c:v>
                </c:pt>
                <c:pt idx="373">
                  <c:v>-2.7290000000000001</c:v>
                </c:pt>
                <c:pt idx="374">
                  <c:v>-2.8959999999999999</c:v>
                </c:pt>
                <c:pt idx="375">
                  <c:v>-2.3889999999999998</c:v>
                </c:pt>
                <c:pt idx="376">
                  <c:v>-1.645</c:v>
                </c:pt>
                <c:pt idx="377">
                  <c:v>-4.2359999999999998</c:v>
                </c:pt>
                <c:pt idx="378">
                  <c:v>8.5589999999999993</c:v>
                </c:pt>
                <c:pt idx="379">
                  <c:v>9.9560010000000005</c:v>
                </c:pt>
                <c:pt idx="380">
                  <c:v>-18.527000000000001</c:v>
                </c:pt>
                <c:pt idx="381">
                  <c:v>-22.754000000000001</c:v>
                </c:pt>
                <c:pt idx="382">
                  <c:v>-13.920999999999999</c:v>
                </c:pt>
                <c:pt idx="383">
                  <c:v>-4.2859999999999996</c:v>
                </c:pt>
                <c:pt idx="384">
                  <c:v>-7.8540000000000001</c:v>
                </c:pt>
                <c:pt idx="385">
                  <c:v>-11.605</c:v>
                </c:pt>
                <c:pt idx="386">
                  <c:v>-6.5839999999999996</c:v>
                </c:pt>
                <c:pt idx="387">
                  <c:v>-6.0460000000000003</c:v>
                </c:pt>
                <c:pt idx="388">
                  <c:v>-0.36599999999999999</c:v>
                </c:pt>
                <c:pt idx="389">
                  <c:v>-0.22800000000000001</c:v>
                </c:pt>
                <c:pt idx="390">
                  <c:v>-1.804</c:v>
                </c:pt>
                <c:pt idx="391">
                  <c:v>-1.0640000000000001</c:v>
                </c:pt>
                <c:pt idx="392">
                  <c:v>-0.83599999999999997</c:v>
                </c:pt>
                <c:pt idx="393">
                  <c:v>-1.286</c:v>
                </c:pt>
                <c:pt idx="394">
                  <c:v>-1.9650000000000001</c:v>
                </c:pt>
                <c:pt idx="395">
                  <c:v>-1.869</c:v>
                </c:pt>
                <c:pt idx="396">
                  <c:v>5.4249999999999998</c:v>
                </c:pt>
                <c:pt idx="397">
                  <c:v>10.058</c:v>
                </c:pt>
                <c:pt idx="398">
                  <c:v>3.17</c:v>
                </c:pt>
                <c:pt idx="399">
                  <c:v>2.1880000000000002</c:v>
                </c:pt>
                <c:pt idx="400">
                  <c:v>-1.927</c:v>
                </c:pt>
                <c:pt idx="401">
                  <c:v>-9.7680000000000007</c:v>
                </c:pt>
                <c:pt idx="402">
                  <c:v>-3.762</c:v>
                </c:pt>
                <c:pt idx="403">
                  <c:v>-5.1109999999999998</c:v>
                </c:pt>
                <c:pt idx="404">
                  <c:v>-3.77</c:v>
                </c:pt>
                <c:pt idx="405">
                  <c:v>8.141</c:v>
                </c:pt>
                <c:pt idx="406">
                  <c:v>0.34399999999999997</c:v>
                </c:pt>
                <c:pt idx="407">
                  <c:v>-29.062999999999999</c:v>
                </c:pt>
                <c:pt idx="408">
                  <c:v>-27.007000000000001</c:v>
                </c:pt>
                <c:pt idx="409">
                  <c:v>-12.927</c:v>
                </c:pt>
                <c:pt idx="410">
                  <c:v>-10.72</c:v>
                </c:pt>
                <c:pt idx="411">
                  <c:v>-2.403</c:v>
                </c:pt>
                <c:pt idx="412">
                  <c:v>0.52500000000000002</c:v>
                </c:pt>
                <c:pt idx="413">
                  <c:v>-1.208</c:v>
                </c:pt>
                <c:pt idx="414">
                  <c:v>-0.68400000000000005</c:v>
                </c:pt>
                <c:pt idx="415">
                  <c:v>2.9820000000000002</c:v>
                </c:pt>
                <c:pt idx="416">
                  <c:v>2.524</c:v>
                </c:pt>
                <c:pt idx="417">
                  <c:v>10.394</c:v>
                </c:pt>
                <c:pt idx="418">
                  <c:v>14.398999999999999</c:v>
                </c:pt>
                <c:pt idx="419">
                  <c:v>23.673999999999999</c:v>
                </c:pt>
                <c:pt idx="420">
                  <c:v>-3.0779999999999998</c:v>
                </c:pt>
                <c:pt idx="421">
                  <c:v>-23.427</c:v>
                </c:pt>
                <c:pt idx="422">
                  <c:v>-23.63</c:v>
                </c:pt>
                <c:pt idx="423">
                  <c:v>-14.837999999999999</c:v>
                </c:pt>
                <c:pt idx="424">
                  <c:v>-3.0139999999999998</c:v>
                </c:pt>
                <c:pt idx="425">
                  <c:v>-2.8969999999999998</c:v>
                </c:pt>
                <c:pt idx="426">
                  <c:v>-5.9880000000000004</c:v>
                </c:pt>
                <c:pt idx="427">
                  <c:v>-3.0830000000000002</c:v>
                </c:pt>
                <c:pt idx="428">
                  <c:v>-3.4049999999999998</c:v>
                </c:pt>
                <c:pt idx="429">
                  <c:v>-1.2250000000000001</c:v>
                </c:pt>
                <c:pt idx="430">
                  <c:v>28.067</c:v>
                </c:pt>
                <c:pt idx="431">
                  <c:v>17.757999999999999</c:v>
                </c:pt>
                <c:pt idx="432">
                  <c:v>-18.989999999999998</c:v>
                </c:pt>
                <c:pt idx="433">
                  <c:v>-30.922999999999998</c:v>
                </c:pt>
                <c:pt idx="434">
                  <c:v>-21.402000000000001</c:v>
                </c:pt>
                <c:pt idx="435">
                  <c:v>2.9369999999999998</c:v>
                </c:pt>
                <c:pt idx="436">
                  <c:v>7.5270000000000001</c:v>
                </c:pt>
                <c:pt idx="437">
                  <c:v>-1.6279999999999999</c:v>
                </c:pt>
                <c:pt idx="438">
                  <c:v>2.3849999999999998</c:v>
                </c:pt>
                <c:pt idx="439">
                  <c:v>0.69</c:v>
                </c:pt>
                <c:pt idx="440">
                  <c:v>13.89</c:v>
                </c:pt>
                <c:pt idx="441">
                  <c:v>17.187000000000001</c:v>
                </c:pt>
                <c:pt idx="442">
                  <c:v>-12.743</c:v>
                </c:pt>
                <c:pt idx="443">
                  <c:v>-11.874000000000001</c:v>
                </c:pt>
                <c:pt idx="444">
                  <c:v>5.3689999999999998</c:v>
                </c:pt>
                <c:pt idx="445">
                  <c:v>9.6319999999999997</c:v>
                </c:pt>
                <c:pt idx="446">
                  <c:v>10.185</c:v>
                </c:pt>
                <c:pt idx="447">
                  <c:v>11.872999999999999</c:v>
                </c:pt>
                <c:pt idx="448">
                  <c:v>13.382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3-4602-A895-B7B08E2A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936272"/>
        <c:axId val="820934304"/>
      </c:lineChart>
      <c:catAx>
        <c:axId val="8209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34304"/>
        <c:crosses val="autoZero"/>
        <c:auto val="1"/>
        <c:lblAlgn val="ctr"/>
        <c:lblOffset val="100"/>
        <c:noMultiLvlLbl val="0"/>
      </c:catAx>
      <c:valAx>
        <c:axId val="820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Timestamp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Sheet1!$A$2:$A$450</c:f>
              <c:numCache>
                <c:formatCode>General</c:formatCode>
                <c:ptCount val="449"/>
                <c:pt idx="0">
                  <c:v>1561474754.1240001</c:v>
                </c:pt>
                <c:pt idx="1">
                  <c:v>1561474754.323</c:v>
                </c:pt>
                <c:pt idx="2">
                  <c:v>1561474754.523</c:v>
                </c:pt>
                <c:pt idx="3">
                  <c:v>1561474754.724</c:v>
                </c:pt>
                <c:pt idx="4">
                  <c:v>1561474754.924</c:v>
                </c:pt>
                <c:pt idx="5">
                  <c:v>1561474755.1240001</c:v>
                </c:pt>
                <c:pt idx="6">
                  <c:v>1561474755.3239999</c:v>
                </c:pt>
                <c:pt idx="7">
                  <c:v>1561474755.5239999</c:v>
                </c:pt>
                <c:pt idx="8">
                  <c:v>1561474755.724</c:v>
                </c:pt>
                <c:pt idx="9">
                  <c:v>1561474755.924</c:v>
                </c:pt>
                <c:pt idx="10">
                  <c:v>1561474756.1229999</c:v>
                </c:pt>
                <c:pt idx="11">
                  <c:v>1561474756.3239999</c:v>
                </c:pt>
                <c:pt idx="12">
                  <c:v>1561474756.5239999</c:v>
                </c:pt>
                <c:pt idx="13">
                  <c:v>1561474756.724</c:v>
                </c:pt>
                <c:pt idx="14">
                  <c:v>1561474756.924</c:v>
                </c:pt>
                <c:pt idx="15">
                  <c:v>1561474757.1240001</c:v>
                </c:pt>
                <c:pt idx="16">
                  <c:v>1561474757.3239999</c:v>
                </c:pt>
                <c:pt idx="17">
                  <c:v>1561474757.5239999</c:v>
                </c:pt>
                <c:pt idx="18">
                  <c:v>1561474757.724</c:v>
                </c:pt>
                <c:pt idx="19">
                  <c:v>1561474757.924</c:v>
                </c:pt>
                <c:pt idx="20">
                  <c:v>1561474758.1240001</c:v>
                </c:pt>
                <c:pt idx="21">
                  <c:v>1561474758.3239999</c:v>
                </c:pt>
                <c:pt idx="22">
                  <c:v>1561474758.523</c:v>
                </c:pt>
                <c:pt idx="23">
                  <c:v>1561474758.724</c:v>
                </c:pt>
                <c:pt idx="24">
                  <c:v>1561474758.924</c:v>
                </c:pt>
                <c:pt idx="25">
                  <c:v>1561474759.1240001</c:v>
                </c:pt>
                <c:pt idx="26">
                  <c:v>1561474759.3239999</c:v>
                </c:pt>
                <c:pt idx="27">
                  <c:v>1561474759.5239999</c:v>
                </c:pt>
                <c:pt idx="28">
                  <c:v>1561474759.724</c:v>
                </c:pt>
                <c:pt idx="29">
                  <c:v>1561474759.924</c:v>
                </c:pt>
                <c:pt idx="30">
                  <c:v>1561474760.1240001</c:v>
                </c:pt>
                <c:pt idx="31">
                  <c:v>1561474760.3239999</c:v>
                </c:pt>
                <c:pt idx="32">
                  <c:v>1561474760.5239999</c:v>
                </c:pt>
                <c:pt idx="33">
                  <c:v>1561474760.724</c:v>
                </c:pt>
                <c:pt idx="34">
                  <c:v>1561474760.9230001</c:v>
                </c:pt>
                <c:pt idx="35">
                  <c:v>1561474761.1229999</c:v>
                </c:pt>
                <c:pt idx="36">
                  <c:v>1561474761.3239999</c:v>
                </c:pt>
                <c:pt idx="37">
                  <c:v>1561474761.5239999</c:v>
                </c:pt>
                <c:pt idx="38">
                  <c:v>1561474761.724</c:v>
                </c:pt>
                <c:pt idx="39">
                  <c:v>1561474761.924</c:v>
                </c:pt>
                <c:pt idx="40">
                  <c:v>1561474762.1229999</c:v>
                </c:pt>
                <c:pt idx="41">
                  <c:v>1561474762.3239999</c:v>
                </c:pt>
                <c:pt idx="42">
                  <c:v>1561474762.5239999</c:v>
                </c:pt>
                <c:pt idx="43">
                  <c:v>1561474762.723</c:v>
                </c:pt>
                <c:pt idx="44">
                  <c:v>1561474762.924</c:v>
                </c:pt>
                <c:pt idx="45">
                  <c:v>1561474763.1240001</c:v>
                </c:pt>
                <c:pt idx="46">
                  <c:v>1561474763.323</c:v>
                </c:pt>
                <c:pt idx="47">
                  <c:v>1561474763.5239999</c:v>
                </c:pt>
                <c:pt idx="48">
                  <c:v>1561474763.724</c:v>
                </c:pt>
                <c:pt idx="49">
                  <c:v>1561474763.9230001</c:v>
                </c:pt>
                <c:pt idx="50">
                  <c:v>1561474764.1229999</c:v>
                </c:pt>
                <c:pt idx="51">
                  <c:v>1561474764.3239999</c:v>
                </c:pt>
                <c:pt idx="52">
                  <c:v>1561474764.523</c:v>
                </c:pt>
                <c:pt idx="53">
                  <c:v>1561474764.724</c:v>
                </c:pt>
                <c:pt idx="54">
                  <c:v>1561474764.924</c:v>
                </c:pt>
                <c:pt idx="55">
                  <c:v>1561474765.1229999</c:v>
                </c:pt>
                <c:pt idx="56">
                  <c:v>1561474765.3239999</c:v>
                </c:pt>
                <c:pt idx="57">
                  <c:v>1561474765.5239999</c:v>
                </c:pt>
                <c:pt idx="58">
                  <c:v>1561474765.724</c:v>
                </c:pt>
                <c:pt idx="59">
                  <c:v>1561474765.924</c:v>
                </c:pt>
                <c:pt idx="60">
                  <c:v>1561474766.1240001</c:v>
                </c:pt>
                <c:pt idx="61">
                  <c:v>1561474766.323</c:v>
                </c:pt>
                <c:pt idx="62">
                  <c:v>1561474766.5239999</c:v>
                </c:pt>
                <c:pt idx="63">
                  <c:v>1561474766.724</c:v>
                </c:pt>
                <c:pt idx="64">
                  <c:v>1561474766.924</c:v>
                </c:pt>
                <c:pt idx="65">
                  <c:v>1561474767.1240001</c:v>
                </c:pt>
                <c:pt idx="66">
                  <c:v>1561474767.3239999</c:v>
                </c:pt>
                <c:pt idx="67">
                  <c:v>1561474767.523</c:v>
                </c:pt>
                <c:pt idx="68">
                  <c:v>1561474767.724</c:v>
                </c:pt>
                <c:pt idx="69">
                  <c:v>1561474767.924</c:v>
                </c:pt>
                <c:pt idx="70">
                  <c:v>1561474768.1240001</c:v>
                </c:pt>
                <c:pt idx="71">
                  <c:v>1561474768.3239999</c:v>
                </c:pt>
                <c:pt idx="72">
                  <c:v>1561474768.5239999</c:v>
                </c:pt>
                <c:pt idx="73">
                  <c:v>1561474768.723</c:v>
                </c:pt>
                <c:pt idx="74">
                  <c:v>1561474768.924</c:v>
                </c:pt>
                <c:pt idx="75">
                  <c:v>1561474769.1240001</c:v>
                </c:pt>
                <c:pt idx="76">
                  <c:v>1561474769.323</c:v>
                </c:pt>
                <c:pt idx="77">
                  <c:v>1561474769.5239999</c:v>
                </c:pt>
                <c:pt idx="78">
                  <c:v>1561474769.724</c:v>
                </c:pt>
                <c:pt idx="79">
                  <c:v>1561474769.9230001</c:v>
                </c:pt>
                <c:pt idx="80">
                  <c:v>1561474770.1229999</c:v>
                </c:pt>
                <c:pt idx="81">
                  <c:v>1561474770.3239999</c:v>
                </c:pt>
                <c:pt idx="82">
                  <c:v>1561474770.523</c:v>
                </c:pt>
                <c:pt idx="83">
                  <c:v>1561474770.724</c:v>
                </c:pt>
                <c:pt idx="84">
                  <c:v>1561474770.924</c:v>
                </c:pt>
                <c:pt idx="85">
                  <c:v>1561474771.1240001</c:v>
                </c:pt>
                <c:pt idx="86">
                  <c:v>1561474771.3239999</c:v>
                </c:pt>
                <c:pt idx="87">
                  <c:v>1561474771.5239999</c:v>
                </c:pt>
                <c:pt idx="88">
                  <c:v>1561474771.724</c:v>
                </c:pt>
                <c:pt idx="89">
                  <c:v>1561474771.924</c:v>
                </c:pt>
                <c:pt idx="90">
                  <c:v>1561474772.1240001</c:v>
                </c:pt>
                <c:pt idx="91">
                  <c:v>1561474772.323</c:v>
                </c:pt>
                <c:pt idx="92">
                  <c:v>1561474772.5239999</c:v>
                </c:pt>
                <c:pt idx="93">
                  <c:v>1561474772.724</c:v>
                </c:pt>
                <c:pt idx="94">
                  <c:v>1561474772.924</c:v>
                </c:pt>
                <c:pt idx="95">
                  <c:v>1561474773.1240001</c:v>
                </c:pt>
                <c:pt idx="96">
                  <c:v>1561474773.3239999</c:v>
                </c:pt>
                <c:pt idx="97">
                  <c:v>1561474773.5250001</c:v>
                </c:pt>
                <c:pt idx="98">
                  <c:v>1561474773.724</c:v>
                </c:pt>
                <c:pt idx="99">
                  <c:v>1561474773.924</c:v>
                </c:pt>
                <c:pt idx="100">
                  <c:v>1561474774.1240001</c:v>
                </c:pt>
                <c:pt idx="101">
                  <c:v>1561474774.3239999</c:v>
                </c:pt>
                <c:pt idx="102">
                  <c:v>1561474774.5239999</c:v>
                </c:pt>
                <c:pt idx="103">
                  <c:v>1561474774.7249999</c:v>
                </c:pt>
                <c:pt idx="104">
                  <c:v>1561474774.924</c:v>
                </c:pt>
                <c:pt idx="105">
                  <c:v>1561474775.125</c:v>
                </c:pt>
                <c:pt idx="106">
                  <c:v>1561474775.3239999</c:v>
                </c:pt>
                <c:pt idx="107">
                  <c:v>1561474775.5250001</c:v>
                </c:pt>
                <c:pt idx="108">
                  <c:v>1561474775.724</c:v>
                </c:pt>
                <c:pt idx="109">
                  <c:v>1561474775.925</c:v>
                </c:pt>
                <c:pt idx="110">
                  <c:v>1561474776.1240001</c:v>
                </c:pt>
                <c:pt idx="111">
                  <c:v>1561474776.325</c:v>
                </c:pt>
                <c:pt idx="112">
                  <c:v>1561474776.5239999</c:v>
                </c:pt>
                <c:pt idx="113">
                  <c:v>1561474776.723</c:v>
                </c:pt>
                <c:pt idx="114">
                  <c:v>1561474776.924</c:v>
                </c:pt>
                <c:pt idx="115">
                  <c:v>1561474777.1240001</c:v>
                </c:pt>
                <c:pt idx="116">
                  <c:v>1561474777.3239999</c:v>
                </c:pt>
                <c:pt idx="117">
                  <c:v>1561474777.5239999</c:v>
                </c:pt>
                <c:pt idx="118">
                  <c:v>1561474777.7249999</c:v>
                </c:pt>
                <c:pt idx="119">
                  <c:v>1561474777.924</c:v>
                </c:pt>
                <c:pt idx="120">
                  <c:v>1561474778.1240001</c:v>
                </c:pt>
                <c:pt idx="121">
                  <c:v>1561474778.325</c:v>
                </c:pt>
                <c:pt idx="122">
                  <c:v>1561474778.5250001</c:v>
                </c:pt>
                <c:pt idx="123">
                  <c:v>1561474778.7260001</c:v>
                </c:pt>
                <c:pt idx="124">
                  <c:v>1561474778.924</c:v>
                </c:pt>
                <c:pt idx="125">
                  <c:v>1561474779.1240001</c:v>
                </c:pt>
                <c:pt idx="126">
                  <c:v>1561474779.3239999</c:v>
                </c:pt>
                <c:pt idx="127">
                  <c:v>1561474779.5239999</c:v>
                </c:pt>
                <c:pt idx="128">
                  <c:v>1561474779.724</c:v>
                </c:pt>
                <c:pt idx="129">
                  <c:v>1561474779.924</c:v>
                </c:pt>
                <c:pt idx="130">
                  <c:v>1561474780.1240001</c:v>
                </c:pt>
                <c:pt idx="131">
                  <c:v>1561474780.3239999</c:v>
                </c:pt>
                <c:pt idx="132">
                  <c:v>1561474780.5239999</c:v>
                </c:pt>
                <c:pt idx="133">
                  <c:v>1561474780.724</c:v>
                </c:pt>
                <c:pt idx="134">
                  <c:v>1561474780.924</c:v>
                </c:pt>
                <c:pt idx="135">
                  <c:v>1561474781.1240001</c:v>
                </c:pt>
                <c:pt idx="136">
                  <c:v>1561474781.325</c:v>
                </c:pt>
                <c:pt idx="137">
                  <c:v>1561474781.5239999</c:v>
                </c:pt>
                <c:pt idx="138">
                  <c:v>1561474781.724</c:v>
                </c:pt>
                <c:pt idx="139">
                  <c:v>1561474781.9230001</c:v>
                </c:pt>
                <c:pt idx="140">
                  <c:v>1561474782.1240001</c:v>
                </c:pt>
                <c:pt idx="141">
                  <c:v>1561474782.3239999</c:v>
                </c:pt>
                <c:pt idx="142">
                  <c:v>1561474782.5250001</c:v>
                </c:pt>
                <c:pt idx="143">
                  <c:v>1561474782.724</c:v>
                </c:pt>
                <c:pt idx="144">
                  <c:v>1561474782.925</c:v>
                </c:pt>
                <c:pt idx="145">
                  <c:v>1561474783.1240001</c:v>
                </c:pt>
                <c:pt idx="146">
                  <c:v>1561474783.3239999</c:v>
                </c:pt>
                <c:pt idx="147">
                  <c:v>1561474783.5250001</c:v>
                </c:pt>
                <c:pt idx="148">
                  <c:v>1561474783.724</c:v>
                </c:pt>
                <c:pt idx="149">
                  <c:v>1561474783.924</c:v>
                </c:pt>
                <c:pt idx="150">
                  <c:v>1561474784.1240001</c:v>
                </c:pt>
                <c:pt idx="151">
                  <c:v>1561474784.3239999</c:v>
                </c:pt>
                <c:pt idx="152">
                  <c:v>1561474784.5250001</c:v>
                </c:pt>
                <c:pt idx="153">
                  <c:v>1561474784.724</c:v>
                </c:pt>
                <c:pt idx="154">
                  <c:v>1561474784.925</c:v>
                </c:pt>
                <c:pt idx="155">
                  <c:v>1561474785.1240001</c:v>
                </c:pt>
                <c:pt idx="156">
                  <c:v>1561474785.3239999</c:v>
                </c:pt>
                <c:pt idx="157">
                  <c:v>1561474785.5239999</c:v>
                </c:pt>
                <c:pt idx="158">
                  <c:v>1561474785.724</c:v>
                </c:pt>
                <c:pt idx="159">
                  <c:v>1561474785.924</c:v>
                </c:pt>
                <c:pt idx="160">
                  <c:v>1561474786.1240001</c:v>
                </c:pt>
                <c:pt idx="161">
                  <c:v>1561474786.3239999</c:v>
                </c:pt>
                <c:pt idx="162">
                  <c:v>1561474786.5250001</c:v>
                </c:pt>
                <c:pt idx="163">
                  <c:v>1561474786.7249999</c:v>
                </c:pt>
                <c:pt idx="164">
                  <c:v>1561474786.924</c:v>
                </c:pt>
                <c:pt idx="165">
                  <c:v>1561474787.1240001</c:v>
                </c:pt>
                <c:pt idx="166">
                  <c:v>1561474787.3239999</c:v>
                </c:pt>
                <c:pt idx="167">
                  <c:v>1561474787.5239999</c:v>
                </c:pt>
                <c:pt idx="168">
                  <c:v>1561474787.7249999</c:v>
                </c:pt>
                <c:pt idx="169">
                  <c:v>1561474787.925</c:v>
                </c:pt>
                <c:pt idx="170">
                  <c:v>1561474788.1240001</c:v>
                </c:pt>
                <c:pt idx="171">
                  <c:v>1561474788.3239999</c:v>
                </c:pt>
                <c:pt idx="172">
                  <c:v>1561474788.5239999</c:v>
                </c:pt>
                <c:pt idx="173">
                  <c:v>1561474788.724</c:v>
                </c:pt>
                <c:pt idx="174">
                  <c:v>1561474788.925</c:v>
                </c:pt>
                <c:pt idx="175">
                  <c:v>1561474789.125</c:v>
                </c:pt>
                <c:pt idx="176">
                  <c:v>1561474789.325</c:v>
                </c:pt>
                <c:pt idx="177">
                  <c:v>1561474789.5239999</c:v>
                </c:pt>
                <c:pt idx="178">
                  <c:v>1561474789.724</c:v>
                </c:pt>
                <c:pt idx="179">
                  <c:v>1561474789.924</c:v>
                </c:pt>
                <c:pt idx="180">
                  <c:v>1561474790.1240001</c:v>
                </c:pt>
                <c:pt idx="181">
                  <c:v>1561474790.3239999</c:v>
                </c:pt>
                <c:pt idx="182">
                  <c:v>1561474790.5250001</c:v>
                </c:pt>
                <c:pt idx="183">
                  <c:v>1561474790.724</c:v>
                </c:pt>
                <c:pt idx="184">
                  <c:v>1561474790.925</c:v>
                </c:pt>
                <c:pt idx="185">
                  <c:v>1561474791.1240001</c:v>
                </c:pt>
                <c:pt idx="186">
                  <c:v>1561474791.3239999</c:v>
                </c:pt>
                <c:pt idx="187">
                  <c:v>1561474791.5250001</c:v>
                </c:pt>
                <c:pt idx="188">
                  <c:v>1561474791.7249999</c:v>
                </c:pt>
                <c:pt idx="189">
                  <c:v>1561474791.924</c:v>
                </c:pt>
                <c:pt idx="190">
                  <c:v>1561474792.125</c:v>
                </c:pt>
                <c:pt idx="191">
                  <c:v>1561474792.3239999</c:v>
                </c:pt>
                <c:pt idx="192">
                  <c:v>1561474792.5239999</c:v>
                </c:pt>
                <c:pt idx="193">
                  <c:v>1561474792.7249999</c:v>
                </c:pt>
                <c:pt idx="194">
                  <c:v>1561474792.925</c:v>
                </c:pt>
                <c:pt idx="195">
                  <c:v>1561474793.125</c:v>
                </c:pt>
                <c:pt idx="196">
                  <c:v>1561474793.325</c:v>
                </c:pt>
                <c:pt idx="197">
                  <c:v>1561474793.5239999</c:v>
                </c:pt>
                <c:pt idx="198">
                  <c:v>1561474793.7249999</c:v>
                </c:pt>
                <c:pt idx="199">
                  <c:v>1561474793.925</c:v>
                </c:pt>
                <c:pt idx="200">
                  <c:v>1561474794.125</c:v>
                </c:pt>
                <c:pt idx="201">
                  <c:v>1561474794.325</c:v>
                </c:pt>
                <c:pt idx="202">
                  <c:v>1561474794.5250001</c:v>
                </c:pt>
                <c:pt idx="203">
                  <c:v>1561474794.7249999</c:v>
                </c:pt>
                <c:pt idx="204">
                  <c:v>1561474794.925</c:v>
                </c:pt>
                <c:pt idx="205">
                  <c:v>1561474795.125</c:v>
                </c:pt>
                <c:pt idx="206">
                  <c:v>1561474795.3239999</c:v>
                </c:pt>
                <c:pt idx="207">
                  <c:v>1561474795.5250001</c:v>
                </c:pt>
                <c:pt idx="208">
                  <c:v>1561474795.7249999</c:v>
                </c:pt>
                <c:pt idx="209">
                  <c:v>1561474795.924</c:v>
                </c:pt>
                <c:pt idx="210">
                  <c:v>1561474796.125</c:v>
                </c:pt>
                <c:pt idx="211">
                  <c:v>1561474796.325</c:v>
                </c:pt>
                <c:pt idx="212">
                  <c:v>1561474796.5239999</c:v>
                </c:pt>
                <c:pt idx="213">
                  <c:v>1561474796.7249999</c:v>
                </c:pt>
                <c:pt idx="214">
                  <c:v>1561474796.925</c:v>
                </c:pt>
                <c:pt idx="215">
                  <c:v>1561474797.1240001</c:v>
                </c:pt>
                <c:pt idx="216">
                  <c:v>1561474797.3239999</c:v>
                </c:pt>
                <c:pt idx="217">
                  <c:v>1561474797.5250001</c:v>
                </c:pt>
                <c:pt idx="218">
                  <c:v>1561474797.724</c:v>
                </c:pt>
                <c:pt idx="219">
                  <c:v>1561474797.924</c:v>
                </c:pt>
                <c:pt idx="220">
                  <c:v>1561474798.125</c:v>
                </c:pt>
                <c:pt idx="221">
                  <c:v>1561474798.3239999</c:v>
                </c:pt>
                <c:pt idx="222">
                  <c:v>1561474798.5250001</c:v>
                </c:pt>
                <c:pt idx="223">
                  <c:v>1561474798.7249999</c:v>
                </c:pt>
                <c:pt idx="224">
                  <c:v>1561474798.924</c:v>
                </c:pt>
                <c:pt idx="225">
                  <c:v>1561474799.1240001</c:v>
                </c:pt>
                <c:pt idx="226">
                  <c:v>1561474799.325</c:v>
                </c:pt>
                <c:pt idx="227">
                  <c:v>1561474799.5250001</c:v>
                </c:pt>
                <c:pt idx="228">
                  <c:v>1561474799.7249999</c:v>
                </c:pt>
                <c:pt idx="229">
                  <c:v>1561474799.924</c:v>
                </c:pt>
                <c:pt idx="230">
                  <c:v>1561474800.1240001</c:v>
                </c:pt>
                <c:pt idx="231">
                  <c:v>1561474800.3239999</c:v>
                </c:pt>
                <c:pt idx="232">
                  <c:v>1561474800.5250001</c:v>
                </c:pt>
                <c:pt idx="233">
                  <c:v>1561474800.7249999</c:v>
                </c:pt>
                <c:pt idx="234">
                  <c:v>1561474800.924</c:v>
                </c:pt>
                <c:pt idx="235">
                  <c:v>1561474801.125</c:v>
                </c:pt>
                <c:pt idx="236">
                  <c:v>1561474801.3239999</c:v>
                </c:pt>
                <c:pt idx="237">
                  <c:v>1561474801.5239999</c:v>
                </c:pt>
                <c:pt idx="238">
                  <c:v>1561474801.7249999</c:v>
                </c:pt>
                <c:pt idx="239">
                  <c:v>1561474801.925</c:v>
                </c:pt>
                <c:pt idx="240">
                  <c:v>1561474802.125</c:v>
                </c:pt>
                <c:pt idx="241">
                  <c:v>1561474802.325</c:v>
                </c:pt>
                <c:pt idx="242">
                  <c:v>1561474802.5239999</c:v>
                </c:pt>
                <c:pt idx="243">
                  <c:v>1561474802.7249999</c:v>
                </c:pt>
                <c:pt idx="244">
                  <c:v>1561474802.925</c:v>
                </c:pt>
                <c:pt idx="245">
                  <c:v>1561474803.1240001</c:v>
                </c:pt>
                <c:pt idx="246">
                  <c:v>1561474803.325</c:v>
                </c:pt>
                <c:pt idx="247">
                  <c:v>1561474803.5250001</c:v>
                </c:pt>
                <c:pt idx="248">
                  <c:v>1561474803.7249999</c:v>
                </c:pt>
                <c:pt idx="249">
                  <c:v>1561474803.924</c:v>
                </c:pt>
                <c:pt idx="250">
                  <c:v>1561474804.125</c:v>
                </c:pt>
                <c:pt idx="251">
                  <c:v>1561474804.325</c:v>
                </c:pt>
                <c:pt idx="252">
                  <c:v>1561474804.5250001</c:v>
                </c:pt>
                <c:pt idx="253">
                  <c:v>1561474804.7249999</c:v>
                </c:pt>
                <c:pt idx="254">
                  <c:v>1561474804.924</c:v>
                </c:pt>
                <c:pt idx="255">
                  <c:v>1561474805.1240001</c:v>
                </c:pt>
                <c:pt idx="256">
                  <c:v>1561474805.325</c:v>
                </c:pt>
                <c:pt idx="257">
                  <c:v>1561474805.5239999</c:v>
                </c:pt>
                <c:pt idx="258">
                  <c:v>1561474805.7249999</c:v>
                </c:pt>
                <c:pt idx="259">
                  <c:v>1561474805.925</c:v>
                </c:pt>
                <c:pt idx="260">
                  <c:v>1561474806.125</c:v>
                </c:pt>
                <c:pt idx="261">
                  <c:v>1561474806.325</c:v>
                </c:pt>
                <c:pt idx="262">
                  <c:v>1561474806.5239999</c:v>
                </c:pt>
                <c:pt idx="263">
                  <c:v>1561474806.7249999</c:v>
                </c:pt>
                <c:pt idx="264">
                  <c:v>1561474806.925</c:v>
                </c:pt>
                <c:pt idx="265">
                  <c:v>1561474807.125</c:v>
                </c:pt>
                <c:pt idx="266">
                  <c:v>1561474807.325</c:v>
                </c:pt>
                <c:pt idx="267">
                  <c:v>1561474807.5250001</c:v>
                </c:pt>
                <c:pt idx="268">
                  <c:v>1561474807.7249999</c:v>
                </c:pt>
                <c:pt idx="269">
                  <c:v>1561474807.924</c:v>
                </c:pt>
                <c:pt idx="270">
                  <c:v>1561474808.125</c:v>
                </c:pt>
                <c:pt idx="271">
                  <c:v>1561474808.3239999</c:v>
                </c:pt>
                <c:pt idx="272">
                  <c:v>1561474808.5250001</c:v>
                </c:pt>
                <c:pt idx="273">
                  <c:v>1561474808.7249999</c:v>
                </c:pt>
                <c:pt idx="274">
                  <c:v>1561474808.925</c:v>
                </c:pt>
                <c:pt idx="275">
                  <c:v>1561474809.125</c:v>
                </c:pt>
                <c:pt idx="276">
                  <c:v>1561474809.325</c:v>
                </c:pt>
                <c:pt idx="277">
                  <c:v>1561474809.5239999</c:v>
                </c:pt>
                <c:pt idx="278">
                  <c:v>1561474809.7249999</c:v>
                </c:pt>
                <c:pt idx="279">
                  <c:v>1561474809.9260001</c:v>
                </c:pt>
                <c:pt idx="280">
                  <c:v>1561474810.1240001</c:v>
                </c:pt>
                <c:pt idx="281">
                  <c:v>1561474810.325</c:v>
                </c:pt>
                <c:pt idx="282">
                  <c:v>1561474810.5250001</c:v>
                </c:pt>
                <c:pt idx="283">
                  <c:v>1561474810.7249999</c:v>
                </c:pt>
                <c:pt idx="284">
                  <c:v>1561474810.925</c:v>
                </c:pt>
                <c:pt idx="285">
                  <c:v>1561474811.125</c:v>
                </c:pt>
                <c:pt idx="286">
                  <c:v>1561474811.3239999</c:v>
                </c:pt>
                <c:pt idx="287">
                  <c:v>1561474811.5250001</c:v>
                </c:pt>
                <c:pt idx="288">
                  <c:v>1561474811.7249999</c:v>
                </c:pt>
                <c:pt idx="289">
                  <c:v>1561474811.924</c:v>
                </c:pt>
                <c:pt idx="290">
                  <c:v>1561474812.125</c:v>
                </c:pt>
                <c:pt idx="291">
                  <c:v>1561474812.325</c:v>
                </c:pt>
                <c:pt idx="292">
                  <c:v>1561474812.5250001</c:v>
                </c:pt>
                <c:pt idx="293">
                  <c:v>1561474812.7249999</c:v>
                </c:pt>
                <c:pt idx="294">
                  <c:v>1561474812.924</c:v>
                </c:pt>
                <c:pt idx="295">
                  <c:v>1561474813.125</c:v>
                </c:pt>
                <c:pt idx="296">
                  <c:v>1561474813.325</c:v>
                </c:pt>
                <c:pt idx="297">
                  <c:v>1561474813.5250001</c:v>
                </c:pt>
                <c:pt idx="298">
                  <c:v>1561474813.7249999</c:v>
                </c:pt>
                <c:pt idx="299">
                  <c:v>1561474813.925</c:v>
                </c:pt>
                <c:pt idx="300">
                  <c:v>1561474814.1240001</c:v>
                </c:pt>
                <c:pt idx="301">
                  <c:v>1561474814.3239999</c:v>
                </c:pt>
                <c:pt idx="302">
                  <c:v>1561474814.5250001</c:v>
                </c:pt>
                <c:pt idx="303">
                  <c:v>1561474814.724</c:v>
                </c:pt>
                <c:pt idx="304">
                  <c:v>1561474814.925</c:v>
                </c:pt>
                <c:pt idx="305">
                  <c:v>1561474815.125</c:v>
                </c:pt>
                <c:pt idx="306">
                  <c:v>1561474815.3239999</c:v>
                </c:pt>
                <c:pt idx="307">
                  <c:v>1561474815.5250001</c:v>
                </c:pt>
                <c:pt idx="308">
                  <c:v>1561474815.7249999</c:v>
                </c:pt>
                <c:pt idx="309">
                  <c:v>1561474815.924</c:v>
                </c:pt>
                <c:pt idx="310">
                  <c:v>1561474816.1259999</c:v>
                </c:pt>
                <c:pt idx="311">
                  <c:v>1561474816.325</c:v>
                </c:pt>
                <c:pt idx="312">
                  <c:v>1561474816.5250001</c:v>
                </c:pt>
                <c:pt idx="313">
                  <c:v>1561474816.7249999</c:v>
                </c:pt>
                <c:pt idx="314">
                  <c:v>1561474816.925</c:v>
                </c:pt>
                <c:pt idx="315">
                  <c:v>1561474817.125</c:v>
                </c:pt>
                <c:pt idx="316">
                  <c:v>1561474817.325</c:v>
                </c:pt>
                <c:pt idx="317">
                  <c:v>1561474817.5250001</c:v>
                </c:pt>
                <c:pt idx="318">
                  <c:v>1561474817.7249999</c:v>
                </c:pt>
                <c:pt idx="319">
                  <c:v>1561474817.925</c:v>
                </c:pt>
                <c:pt idx="320">
                  <c:v>1561474818.125</c:v>
                </c:pt>
                <c:pt idx="321">
                  <c:v>1561474818.325</c:v>
                </c:pt>
                <c:pt idx="322">
                  <c:v>1561474818.5250001</c:v>
                </c:pt>
                <c:pt idx="323">
                  <c:v>1561474818.7249999</c:v>
                </c:pt>
                <c:pt idx="324">
                  <c:v>1561474818.925</c:v>
                </c:pt>
                <c:pt idx="325">
                  <c:v>1561474819.125</c:v>
                </c:pt>
                <c:pt idx="326">
                  <c:v>1561474819.3239999</c:v>
                </c:pt>
                <c:pt idx="327">
                  <c:v>1561474819.5239999</c:v>
                </c:pt>
                <c:pt idx="328">
                  <c:v>1561474819.7249999</c:v>
                </c:pt>
                <c:pt idx="329">
                  <c:v>1561474819.924</c:v>
                </c:pt>
                <c:pt idx="330">
                  <c:v>1561474820.125</c:v>
                </c:pt>
                <c:pt idx="331">
                  <c:v>1561474820.325</c:v>
                </c:pt>
                <c:pt idx="332">
                  <c:v>1561474820.5250001</c:v>
                </c:pt>
                <c:pt idx="333">
                  <c:v>1561474820.7249999</c:v>
                </c:pt>
                <c:pt idx="334">
                  <c:v>1561474820.925</c:v>
                </c:pt>
                <c:pt idx="335">
                  <c:v>1561474821.125</c:v>
                </c:pt>
                <c:pt idx="336">
                  <c:v>1561474821.325</c:v>
                </c:pt>
                <c:pt idx="337">
                  <c:v>1561474821.5250001</c:v>
                </c:pt>
                <c:pt idx="338">
                  <c:v>1561474821.7249999</c:v>
                </c:pt>
                <c:pt idx="339">
                  <c:v>1561474821.925</c:v>
                </c:pt>
                <c:pt idx="340">
                  <c:v>1561474822.1240001</c:v>
                </c:pt>
                <c:pt idx="341">
                  <c:v>1561474822.3239999</c:v>
                </c:pt>
                <c:pt idx="342">
                  <c:v>1561474822.5250001</c:v>
                </c:pt>
                <c:pt idx="343">
                  <c:v>1561474822.7249999</c:v>
                </c:pt>
                <c:pt idx="344">
                  <c:v>1561474822.925</c:v>
                </c:pt>
                <c:pt idx="345">
                  <c:v>1561474823.125</c:v>
                </c:pt>
                <c:pt idx="346">
                  <c:v>1561474823.3239999</c:v>
                </c:pt>
                <c:pt idx="347">
                  <c:v>1561474823.5239999</c:v>
                </c:pt>
                <c:pt idx="348">
                  <c:v>1561474823.7249999</c:v>
                </c:pt>
                <c:pt idx="349">
                  <c:v>1561474823.924</c:v>
                </c:pt>
                <c:pt idx="350">
                  <c:v>1561474824.125</c:v>
                </c:pt>
                <c:pt idx="351">
                  <c:v>1561474824.325</c:v>
                </c:pt>
                <c:pt idx="352">
                  <c:v>1561474824.5250001</c:v>
                </c:pt>
                <c:pt idx="353">
                  <c:v>1561474824.7249999</c:v>
                </c:pt>
                <c:pt idx="354">
                  <c:v>1561474824.925</c:v>
                </c:pt>
                <c:pt idx="355">
                  <c:v>1561474825.125</c:v>
                </c:pt>
                <c:pt idx="356">
                  <c:v>1561474825.325</c:v>
                </c:pt>
                <c:pt idx="357">
                  <c:v>1561474825.5250001</c:v>
                </c:pt>
                <c:pt idx="358">
                  <c:v>1561474825.7249999</c:v>
                </c:pt>
                <c:pt idx="359">
                  <c:v>1561474825.925</c:v>
                </c:pt>
                <c:pt idx="360">
                  <c:v>1561474826.125</c:v>
                </c:pt>
                <c:pt idx="361">
                  <c:v>1561474826.3239999</c:v>
                </c:pt>
                <c:pt idx="362">
                  <c:v>1561474826.5250001</c:v>
                </c:pt>
                <c:pt idx="363">
                  <c:v>1561474826.7249999</c:v>
                </c:pt>
                <c:pt idx="364">
                  <c:v>1561474826.924</c:v>
                </c:pt>
                <c:pt idx="365">
                  <c:v>1561474827.1240001</c:v>
                </c:pt>
                <c:pt idx="366">
                  <c:v>1561474827.325</c:v>
                </c:pt>
                <c:pt idx="367">
                  <c:v>1561474827.5250001</c:v>
                </c:pt>
                <c:pt idx="368">
                  <c:v>1561474827.724</c:v>
                </c:pt>
                <c:pt idx="369">
                  <c:v>1561474827.924</c:v>
                </c:pt>
                <c:pt idx="370">
                  <c:v>1561474828.1240001</c:v>
                </c:pt>
                <c:pt idx="371">
                  <c:v>1561474828.3239999</c:v>
                </c:pt>
                <c:pt idx="372">
                  <c:v>1561474828.5239999</c:v>
                </c:pt>
                <c:pt idx="373">
                  <c:v>1561474828.724</c:v>
                </c:pt>
                <c:pt idx="374">
                  <c:v>1561474828.924</c:v>
                </c:pt>
                <c:pt idx="375">
                  <c:v>1561474829.1240001</c:v>
                </c:pt>
                <c:pt idx="376">
                  <c:v>1561474829.3239999</c:v>
                </c:pt>
                <c:pt idx="377">
                  <c:v>1561474829.5239999</c:v>
                </c:pt>
                <c:pt idx="378">
                  <c:v>1561474829.724</c:v>
                </c:pt>
                <c:pt idx="379">
                  <c:v>1561474829.9230001</c:v>
                </c:pt>
                <c:pt idx="380">
                  <c:v>1561474830.1240001</c:v>
                </c:pt>
                <c:pt idx="381">
                  <c:v>1561474830.3239999</c:v>
                </c:pt>
                <c:pt idx="382">
                  <c:v>1561474830.5239999</c:v>
                </c:pt>
                <c:pt idx="383">
                  <c:v>1561474830.724</c:v>
                </c:pt>
                <c:pt idx="384">
                  <c:v>1561474830.924</c:v>
                </c:pt>
                <c:pt idx="385">
                  <c:v>1561474831.1240001</c:v>
                </c:pt>
                <c:pt idx="386">
                  <c:v>1561474831.3239999</c:v>
                </c:pt>
                <c:pt idx="387">
                  <c:v>1561474831.5239999</c:v>
                </c:pt>
                <c:pt idx="388">
                  <c:v>1561474831.724</c:v>
                </c:pt>
                <c:pt idx="389">
                  <c:v>1561474831.924</c:v>
                </c:pt>
                <c:pt idx="390">
                  <c:v>1561474832.1240001</c:v>
                </c:pt>
                <c:pt idx="391">
                  <c:v>1561474832.323</c:v>
                </c:pt>
                <c:pt idx="392">
                  <c:v>1561474832.5239999</c:v>
                </c:pt>
                <c:pt idx="393">
                  <c:v>1561474832.724</c:v>
                </c:pt>
                <c:pt idx="394">
                  <c:v>1561474832.924</c:v>
                </c:pt>
                <c:pt idx="395">
                  <c:v>1561474833.1240001</c:v>
                </c:pt>
                <c:pt idx="396">
                  <c:v>1561474833.3239999</c:v>
                </c:pt>
                <c:pt idx="397">
                  <c:v>1561474833.523</c:v>
                </c:pt>
                <c:pt idx="398">
                  <c:v>1561474833.723</c:v>
                </c:pt>
                <c:pt idx="399">
                  <c:v>1561474833.924</c:v>
                </c:pt>
                <c:pt idx="400">
                  <c:v>1561474834.1240001</c:v>
                </c:pt>
                <c:pt idx="401">
                  <c:v>1561474834.323</c:v>
                </c:pt>
                <c:pt idx="402">
                  <c:v>1561474834.523</c:v>
                </c:pt>
                <c:pt idx="403">
                  <c:v>1561474834.723</c:v>
                </c:pt>
                <c:pt idx="404">
                  <c:v>1561474834.9230001</c:v>
                </c:pt>
                <c:pt idx="405">
                  <c:v>1561474835.1229999</c:v>
                </c:pt>
                <c:pt idx="406">
                  <c:v>1561474835.323</c:v>
                </c:pt>
                <c:pt idx="407">
                  <c:v>1561474835.523</c:v>
                </c:pt>
                <c:pt idx="408">
                  <c:v>1561474835.723</c:v>
                </c:pt>
                <c:pt idx="409">
                  <c:v>1561474835.9230001</c:v>
                </c:pt>
                <c:pt idx="410">
                  <c:v>1561474836.1229999</c:v>
                </c:pt>
                <c:pt idx="411">
                  <c:v>1561474836.323</c:v>
                </c:pt>
                <c:pt idx="412">
                  <c:v>1561474836.523</c:v>
                </c:pt>
                <c:pt idx="413">
                  <c:v>1561474836.723</c:v>
                </c:pt>
                <c:pt idx="414">
                  <c:v>1561474836.9230001</c:v>
                </c:pt>
                <c:pt idx="415">
                  <c:v>1561474837.1229999</c:v>
                </c:pt>
                <c:pt idx="416">
                  <c:v>1561474837.323</c:v>
                </c:pt>
                <c:pt idx="417">
                  <c:v>1561474837.5239999</c:v>
                </c:pt>
                <c:pt idx="418">
                  <c:v>1561474837.724</c:v>
                </c:pt>
                <c:pt idx="419">
                  <c:v>1561474837.924</c:v>
                </c:pt>
                <c:pt idx="420">
                  <c:v>1561474838.1240001</c:v>
                </c:pt>
                <c:pt idx="421">
                  <c:v>1561474838.3239999</c:v>
                </c:pt>
                <c:pt idx="422">
                  <c:v>1561474838.5239999</c:v>
                </c:pt>
                <c:pt idx="423">
                  <c:v>1561474838.724</c:v>
                </c:pt>
                <c:pt idx="424">
                  <c:v>1561474838.924</c:v>
                </c:pt>
                <c:pt idx="425">
                  <c:v>1561474839.1240001</c:v>
                </c:pt>
                <c:pt idx="426">
                  <c:v>1561474839.325</c:v>
                </c:pt>
                <c:pt idx="427">
                  <c:v>1561474839.5239999</c:v>
                </c:pt>
                <c:pt idx="428">
                  <c:v>1561474839.724</c:v>
                </c:pt>
                <c:pt idx="429">
                  <c:v>1561474839.924</c:v>
                </c:pt>
                <c:pt idx="430">
                  <c:v>1561474840.1240001</c:v>
                </c:pt>
                <c:pt idx="431">
                  <c:v>1561474840.3239999</c:v>
                </c:pt>
                <c:pt idx="432">
                  <c:v>1561474840.523</c:v>
                </c:pt>
                <c:pt idx="433">
                  <c:v>1561474840.724</c:v>
                </c:pt>
                <c:pt idx="434">
                  <c:v>1561474840.924</c:v>
                </c:pt>
                <c:pt idx="435">
                  <c:v>1561474841.125</c:v>
                </c:pt>
                <c:pt idx="436">
                  <c:v>1561474841.325</c:v>
                </c:pt>
                <c:pt idx="437">
                  <c:v>1561474841.5250001</c:v>
                </c:pt>
                <c:pt idx="438">
                  <c:v>1561474841.7249999</c:v>
                </c:pt>
                <c:pt idx="439">
                  <c:v>1561474841.925</c:v>
                </c:pt>
                <c:pt idx="440">
                  <c:v>1561474842.125</c:v>
                </c:pt>
                <c:pt idx="441">
                  <c:v>1561474842.325</c:v>
                </c:pt>
                <c:pt idx="442">
                  <c:v>1561474842.5250001</c:v>
                </c:pt>
                <c:pt idx="443">
                  <c:v>1561474842.7249999</c:v>
                </c:pt>
                <c:pt idx="444">
                  <c:v>1561474842.925</c:v>
                </c:pt>
                <c:pt idx="445">
                  <c:v>1561474843.125</c:v>
                </c:pt>
                <c:pt idx="446">
                  <c:v>1561474843.325</c:v>
                </c:pt>
                <c:pt idx="447">
                  <c:v>1561474843.5250001</c:v>
                </c:pt>
                <c:pt idx="448">
                  <c:v>1561474843.7249999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8-46ED-81B1-0B75D10F819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YawPitchRoll.Roll (degs) - Sensor A (VectorNav.Vn200ThermalRugged.0100017040)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Sheet1!$G$2:$G$450</c:f>
              <c:numCache>
                <c:formatCode>0.00E+00</c:formatCode>
                <c:ptCount val="449"/>
                <c:pt idx="0">
                  <c:v>16.846</c:v>
                </c:pt>
                <c:pt idx="1">
                  <c:v>16.577000000000002</c:v>
                </c:pt>
                <c:pt idx="2">
                  <c:v>8.2840009999999999</c:v>
                </c:pt>
                <c:pt idx="3">
                  <c:v>2.7949999999999999</c:v>
                </c:pt>
                <c:pt idx="4">
                  <c:v>3.391</c:v>
                </c:pt>
                <c:pt idx="5">
                  <c:v>4.1390000000000002</c:v>
                </c:pt>
                <c:pt idx="6">
                  <c:v>13.946</c:v>
                </c:pt>
                <c:pt idx="7">
                  <c:v>18.297999999999998</c:v>
                </c:pt>
                <c:pt idx="8">
                  <c:v>16.59</c:v>
                </c:pt>
                <c:pt idx="9">
                  <c:v>8.375</c:v>
                </c:pt>
                <c:pt idx="10">
                  <c:v>3.585</c:v>
                </c:pt>
                <c:pt idx="11">
                  <c:v>2.6309999999999998</c:v>
                </c:pt>
                <c:pt idx="12">
                  <c:v>5.2709999999999999</c:v>
                </c:pt>
                <c:pt idx="13">
                  <c:v>13.084</c:v>
                </c:pt>
                <c:pt idx="14">
                  <c:v>18.132999999999999</c:v>
                </c:pt>
                <c:pt idx="15">
                  <c:v>15.523</c:v>
                </c:pt>
                <c:pt idx="16">
                  <c:v>8.4009999999999998</c:v>
                </c:pt>
                <c:pt idx="17">
                  <c:v>6.6840000000000002</c:v>
                </c:pt>
                <c:pt idx="18">
                  <c:v>3.4089999999999998</c:v>
                </c:pt>
                <c:pt idx="19">
                  <c:v>5.0149999999999997</c:v>
                </c:pt>
                <c:pt idx="20">
                  <c:v>12.952</c:v>
                </c:pt>
                <c:pt idx="21">
                  <c:v>8.5830000000000002</c:v>
                </c:pt>
                <c:pt idx="22">
                  <c:v>7.02</c:v>
                </c:pt>
                <c:pt idx="23">
                  <c:v>7.8929999999999998</c:v>
                </c:pt>
                <c:pt idx="24">
                  <c:v>4.2039999999999997</c:v>
                </c:pt>
                <c:pt idx="25">
                  <c:v>2.391</c:v>
                </c:pt>
                <c:pt idx="26">
                  <c:v>1.625</c:v>
                </c:pt>
                <c:pt idx="27">
                  <c:v>8.1370000000000005</c:v>
                </c:pt>
                <c:pt idx="28">
                  <c:v>12.446999999999999</c:v>
                </c:pt>
                <c:pt idx="29">
                  <c:v>14.002000000000001</c:v>
                </c:pt>
                <c:pt idx="30">
                  <c:v>9.4149999999999991</c:v>
                </c:pt>
                <c:pt idx="31">
                  <c:v>4.0250000000000004</c:v>
                </c:pt>
                <c:pt idx="32">
                  <c:v>2.1920000000000002</c:v>
                </c:pt>
                <c:pt idx="33">
                  <c:v>1.5469999999999999</c:v>
                </c:pt>
                <c:pt idx="34">
                  <c:v>4.0670000000000002</c:v>
                </c:pt>
                <c:pt idx="35">
                  <c:v>12.29</c:v>
                </c:pt>
                <c:pt idx="36">
                  <c:v>15.561</c:v>
                </c:pt>
                <c:pt idx="37">
                  <c:v>14.388</c:v>
                </c:pt>
                <c:pt idx="38">
                  <c:v>3.427</c:v>
                </c:pt>
                <c:pt idx="39">
                  <c:v>3.2029999999999998</c:v>
                </c:pt>
                <c:pt idx="40">
                  <c:v>4.3609999999999998</c:v>
                </c:pt>
                <c:pt idx="41">
                  <c:v>6.6740000000000004</c:v>
                </c:pt>
                <c:pt idx="42">
                  <c:v>12.163</c:v>
                </c:pt>
                <c:pt idx="43">
                  <c:v>11.641</c:v>
                </c:pt>
                <c:pt idx="44">
                  <c:v>9.5360010000000006</c:v>
                </c:pt>
                <c:pt idx="45">
                  <c:v>4.3940000000000001</c:v>
                </c:pt>
                <c:pt idx="46">
                  <c:v>4.1189999999999998</c:v>
                </c:pt>
                <c:pt idx="47">
                  <c:v>3.7869999999999999</c:v>
                </c:pt>
                <c:pt idx="48">
                  <c:v>5.3310000000000004</c:v>
                </c:pt>
                <c:pt idx="49">
                  <c:v>10.130000000000001</c:v>
                </c:pt>
                <c:pt idx="50">
                  <c:v>13.425000000000001</c:v>
                </c:pt>
                <c:pt idx="51">
                  <c:v>14.05</c:v>
                </c:pt>
                <c:pt idx="52">
                  <c:v>5.43</c:v>
                </c:pt>
                <c:pt idx="53">
                  <c:v>2.9039999999999999</c:v>
                </c:pt>
                <c:pt idx="54">
                  <c:v>1.7310000000000001</c:v>
                </c:pt>
                <c:pt idx="55">
                  <c:v>3.3359999999999999</c:v>
                </c:pt>
                <c:pt idx="56">
                  <c:v>12.071999999999999</c:v>
                </c:pt>
                <c:pt idx="57">
                  <c:v>15.164999999999999</c:v>
                </c:pt>
                <c:pt idx="58">
                  <c:v>13.813000000000001</c:v>
                </c:pt>
                <c:pt idx="59">
                  <c:v>4.306</c:v>
                </c:pt>
                <c:pt idx="60">
                  <c:v>-0.27800000000000002</c:v>
                </c:pt>
                <c:pt idx="61">
                  <c:v>-0.29799999999999999</c:v>
                </c:pt>
                <c:pt idx="62">
                  <c:v>5.3520000000000003</c:v>
                </c:pt>
                <c:pt idx="63">
                  <c:v>14.488</c:v>
                </c:pt>
                <c:pt idx="64">
                  <c:v>13.092000000000001</c:v>
                </c:pt>
                <c:pt idx="65">
                  <c:v>11.95</c:v>
                </c:pt>
                <c:pt idx="66">
                  <c:v>-0.99</c:v>
                </c:pt>
                <c:pt idx="67">
                  <c:v>-4.4950000000000001</c:v>
                </c:pt>
                <c:pt idx="68">
                  <c:v>-3.8639999999999999</c:v>
                </c:pt>
                <c:pt idx="69">
                  <c:v>5.0469999999999997</c:v>
                </c:pt>
                <c:pt idx="70">
                  <c:v>12.718999999999999</c:v>
                </c:pt>
                <c:pt idx="71">
                  <c:v>12.962</c:v>
                </c:pt>
                <c:pt idx="72">
                  <c:v>10.999000000000001</c:v>
                </c:pt>
                <c:pt idx="73">
                  <c:v>1.238</c:v>
                </c:pt>
                <c:pt idx="74">
                  <c:v>0.47299999999999998</c:v>
                </c:pt>
                <c:pt idx="75">
                  <c:v>0.56799999999999995</c:v>
                </c:pt>
                <c:pt idx="76">
                  <c:v>4.2460000000000004</c:v>
                </c:pt>
                <c:pt idx="77">
                  <c:v>13.587</c:v>
                </c:pt>
                <c:pt idx="78">
                  <c:v>15.635999999999999</c:v>
                </c:pt>
                <c:pt idx="79">
                  <c:v>12.859</c:v>
                </c:pt>
                <c:pt idx="80">
                  <c:v>4.3209999999999997</c:v>
                </c:pt>
                <c:pt idx="81">
                  <c:v>1.1459999999999999</c:v>
                </c:pt>
                <c:pt idx="82">
                  <c:v>-0.47099999999999997</c:v>
                </c:pt>
                <c:pt idx="83">
                  <c:v>3.5459999999999998</c:v>
                </c:pt>
                <c:pt idx="84">
                  <c:v>16.227</c:v>
                </c:pt>
                <c:pt idx="85">
                  <c:v>16.742000000000001</c:v>
                </c:pt>
                <c:pt idx="86">
                  <c:v>10.989000000000001</c:v>
                </c:pt>
                <c:pt idx="87">
                  <c:v>-0.26100000000000001</c:v>
                </c:pt>
                <c:pt idx="88">
                  <c:v>-3.952</c:v>
                </c:pt>
                <c:pt idx="89">
                  <c:v>0.4</c:v>
                </c:pt>
                <c:pt idx="90">
                  <c:v>6.8479999999999999</c:v>
                </c:pt>
                <c:pt idx="91">
                  <c:v>10.407999999999999</c:v>
                </c:pt>
                <c:pt idx="92">
                  <c:v>11.992000000000001</c:v>
                </c:pt>
                <c:pt idx="93">
                  <c:v>6.2560000000000002</c:v>
                </c:pt>
                <c:pt idx="94">
                  <c:v>1.4430000000000001</c:v>
                </c:pt>
                <c:pt idx="95">
                  <c:v>-1.1000000000000001</c:v>
                </c:pt>
                <c:pt idx="96">
                  <c:v>3.4950000000000001</c:v>
                </c:pt>
                <c:pt idx="97">
                  <c:v>12.199</c:v>
                </c:pt>
                <c:pt idx="98">
                  <c:v>14.346</c:v>
                </c:pt>
                <c:pt idx="99">
                  <c:v>9.9429999999999996</c:v>
                </c:pt>
                <c:pt idx="100">
                  <c:v>-0.432</c:v>
                </c:pt>
                <c:pt idx="101">
                  <c:v>-1.821</c:v>
                </c:pt>
                <c:pt idx="102">
                  <c:v>-1.673</c:v>
                </c:pt>
                <c:pt idx="103">
                  <c:v>6.4470000000000001</c:v>
                </c:pt>
                <c:pt idx="104">
                  <c:v>14.388</c:v>
                </c:pt>
                <c:pt idx="105">
                  <c:v>15.162000000000001</c:v>
                </c:pt>
                <c:pt idx="106">
                  <c:v>8.1940000000000008</c:v>
                </c:pt>
                <c:pt idx="107">
                  <c:v>0.79300000000000004</c:v>
                </c:pt>
                <c:pt idx="108">
                  <c:v>-2.1259999999999999</c:v>
                </c:pt>
                <c:pt idx="109">
                  <c:v>1.6950000000000001</c:v>
                </c:pt>
                <c:pt idx="110">
                  <c:v>12.321</c:v>
                </c:pt>
                <c:pt idx="111">
                  <c:v>16.922999999999998</c:v>
                </c:pt>
                <c:pt idx="112">
                  <c:v>12.012</c:v>
                </c:pt>
                <c:pt idx="113">
                  <c:v>-0.46300000000000002</c:v>
                </c:pt>
                <c:pt idx="114">
                  <c:v>-4.9039999999999999</c:v>
                </c:pt>
                <c:pt idx="115">
                  <c:v>-4.8470000000000004</c:v>
                </c:pt>
                <c:pt idx="116">
                  <c:v>0.85</c:v>
                </c:pt>
                <c:pt idx="117">
                  <c:v>13.452999999999999</c:v>
                </c:pt>
                <c:pt idx="118">
                  <c:v>14.648</c:v>
                </c:pt>
                <c:pt idx="119">
                  <c:v>5.2629999999999999</c:v>
                </c:pt>
                <c:pt idx="120">
                  <c:v>-3.105</c:v>
                </c:pt>
                <c:pt idx="121">
                  <c:v>-3.1419999999999999</c:v>
                </c:pt>
                <c:pt idx="122">
                  <c:v>-1.8640000000000001</c:v>
                </c:pt>
                <c:pt idx="123">
                  <c:v>10.345000000000001</c:v>
                </c:pt>
                <c:pt idx="124">
                  <c:v>12.683</c:v>
                </c:pt>
                <c:pt idx="125">
                  <c:v>9.8249999999999993</c:v>
                </c:pt>
                <c:pt idx="126">
                  <c:v>3.5750000000000002</c:v>
                </c:pt>
                <c:pt idx="127">
                  <c:v>-1.85</c:v>
                </c:pt>
                <c:pt idx="128">
                  <c:v>-2.2999999999999998</c:v>
                </c:pt>
                <c:pt idx="129">
                  <c:v>2.64</c:v>
                </c:pt>
                <c:pt idx="130">
                  <c:v>13.237</c:v>
                </c:pt>
                <c:pt idx="131">
                  <c:v>15.77</c:v>
                </c:pt>
                <c:pt idx="132">
                  <c:v>14.685</c:v>
                </c:pt>
                <c:pt idx="133">
                  <c:v>7.4109999999999996</c:v>
                </c:pt>
                <c:pt idx="134">
                  <c:v>1.708</c:v>
                </c:pt>
                <c:pt idx="135">
                  <c:v>0.40500000000000003</c:v>
                </c:pt>
                <c:pt idx="136">
                  <c:v>1.7609999999999999</c:v>
                </c:pt>
                <c:pt idx="137">
                  <c:v>14.17</c:v>
                </c:pt>
                <c:pt idx="138">
                  <c:v>17.850000000000001</c:v>
                </c:pt>
                <c:pt idx="139">
                  <c:v>17.190999999999999</c:v>
                </c:pt>
                <c:pt idx="140">
                  <c:v>10.425000000000001</c:v>
                </c:pt>
                <c:pt idx="141">
                  <c:v>3.0419999999999998</c:v>
                </c:pt>
                <c:pt idx="142">
                  <c:v>0.35899999999999999</c:v>
                </c:pt>
                <c:pt idx="143">
                  <c:v>2.5209999999999999</c:v>
                </c:pt>
                <c:pt idx="144">
                  <c:v>12.38</c:v>
                </c:pt>
                <c:pt idx="145">
                  <c:v>17.452999999999999</c:v>
                </c:pt>
                <c:pt idx="146">
                  <c:v>14.243</c:v>
                </c:pt>
                <c:pt idx="147">
                  <c:v>4.6760000000000002</c:v>
                </c:pt>
                <c:pt idx="148">
                  <c:v>1.0109999999999999</c:v>
                </c:pt>
                <c:pt idx="149">
                  <c:v>3.56</c:v>
                </c:pt>
                <c:pt idx="150">
                  <c:v>12.996</c:v>
                </c:pt>
                <c:pt idx="151">
                  <c:v>18.317</c:v>
                </c:pt>
                <c:pt idx="152">
                  <c:v>17.094999999999999</c:v>
                </c:pt>
                <c:pt idx="153">
                  <c:v>8.4570000000000007</c:v>
                </c:pt>
                <c:pt idx="154">
                  <c:v>7.3010000000000002</c:v>
                </c:pt>
                <c:pt idx="155">
                  <c:v>4.4660000000000002</c:v>
                </c:pt>
                <c:pt idx="156">
                  <c:v>4.6230000000000002</c:v>
                </c:pt>
                <c:pt idx="157">
                  <c:v>1.4510000000000001</c:v>
                </c:pt>
                <c:pt idx="158">
                  <c:v>-7.0220000000000002</c:v>
                </c:pt>
                <c:pt idx="159">
                  <c:v>-34.442999999999998</c:v>
                </c:pt>
                <c:pt idx="160">
                  <c:v>-49.070999999999998</c:v>
                </c:pt>
                <c:pt idx="161">
                  <c:v>6.9379999999999997</c:v>
                </c:pt>
                <c:pt idx="162">
                  <c:v>8.1509999999999998</c:v>
                </c:pt>
                <c:pt idx="163">
                  <c:v>11.025</c:v>
                </c:pt>
                <c:pt idx="164">
                  <c:v>10.497</c:v>
                </c:pt>
                <c:pt idx="165">
                  <c:v>8.8819999999999997</c:v>
                </c:pt>
                <c:pt idx="166">
                  <c:v>-10.055</c:v>
                </c:pt>
                <c:pt idx="167">
                  <c:v>-167.929</c:v>
                </c:pt>
                <c:pt idx="168">
                  <c:v>-169.01900000000001</c:v>
                </c:pt>
                <c:pt idx="169">
                  <c:v>-163.005</c:v>
                </c:pt>
                <c:pt idx="170">
                  <c:v>-1.3879999999999999</c:v>
                </c:pt>
                <c:pt idx="171">
                  <c:v>5.19</c:v>
                </c:pt>
                <c:pt idx="172">
                  <c:v>4.5720000000000001</c:v>
                </c:pt>
                <c:pt idx="173">
                  <c:v>6.2220000000000004</c:v>
                </c:pt>
                <c:pt idx="174">
                  <c:v>6.85</c:v>
                </c:pt>
                <c:pt idx="175">
                  <c:v>8.0080010000000001</c:v>
                </c:pt>
                <c:pt idx="176">
                  <c:v>1.6479999999999999</c:v>
                </c:pt>
                <c:pt idx="177">
                  <c:v>-164.99600000000001</c:v>
                </c:pt>
                <c:pt idx="178">
                  <c:v>-171.72800000000001</c:v>
                </c:pt>
                <c:pt idx="179">
                  <c:v>-170.55600000000001</c:v>
                </c:pt>
                <c:pt idx="180">
                  <c:v>-7.4550000000000001</c:v>
                </c:pt>
                <c:pt idx="181">
                  <c:v>-2.6040000000000001</c:v>
                </c:pt>
                <c:pt idx="182">
                  <c:v>-1.272</c:v>
                </c:pt>
                <c:pt idx="183">
                  <c:v>0.93100000000000005</c:v>
                </c:pt>
                <c:pt idx="184">
                  <c:v>-9.7000009999999998E-2</c:v>
                </c:pt>
                <c:pt idx="185">
                  <c:v>2.0329999999999999</c:v>
                </c:pt>
                <c:pt idx="186">
                  <c:v>-0.22600000000000001</c:v>
                </c:pt>
                <c:pt idx="187">
                  <c:v>-101.367</c:v>
                </c:pt>
                <c:pt idx="188">
                  <c:v>-168.48099999999999</c:v>
                </c:pt>
                <c:pt idx="189">
                  <c:v>-170.45599999999999</c:v>
                </c:pt>
                <c:pt idx="190">
                  <c:v>-169.173</c:v>
                </c:pt>
                <c:pt idx="191">
                  <c:v>-7.4790000000000001</c:v>
                </c:pt>
                <c:pt idx="192">
                  <c:v>-2.081</c:v>
                </c:pt>
                <c:pt idx="193">
                  <c:v>1.63</c:v>
                </c:pt>
                <c:pt idx="194">
                  <c:v>2.2949999999999999</c:v>
                </c:pt>
                <c:pt idx="195">
                  <c:v>2.657</c:v>
                </c:pt>
                <c:pt idx="196">
                  <c:v>-3.9489999999999998</c:v>
                </c:pt>
                <c:pt idx="197">
                  <c:v>-164.94499999999999</c:v>
                </c:pt>
                <c:pt idx="198">
                  <c:v>-173.80500000000001</c:v>
                </c:pt>
                <c:pt idx="199">
                  <c:v>-173.62299999999999</c:v>
                </c:pt>
                <c:pt idx="200">
                  <c:v>-62.19</c:v>
                </c:pt>
                <c:pt idx="201">
                  <c:v>-4.1399999999999997</c:v>
                </c:pt>
                <c:pt idx="202">
                  <c:v>2.4260000000000002</c:v>
                </c:pt>
                <c:pt idx="203">
                  <c:v>3.0609999999999999</c:v>
                </c:pt>
                <c:pt idx="204">
                  <c:v>3.347</c:v>
                </c:pt>
                <c:pt idx="205">
                  <c:v>3.36</c:v>
                </c:pt>
                <c:pt idx="206">
                  <c:v>5.774</c:v>
                </c:pt>
                <c:pt idx="207">
                  <c:v>10.736000000000001</c:v>
                </c:pt>
                <c:pt idx="208">
                  <c:v>10.195</c:v>
                </c:pt>
                <c:pt idx="209">
                  <c:v>5.1239999999999997</c:v>
                </c:pt>
                <c:pt idx="210">
                  <c:v>-96.065010000000001</c:v>
                </c:pt>
                <c:pt idx="211">
                  <c:v>-175.62700000000001</c:v>
                </c:pt>
                <c:pt idx="212">
                  <c:v>-175.267</c:v>
                </c:pt>
                <c:pt idx="213">
                  <c:v>-112.93899999999999</c:v>
                </c:pt>
                <c:pt idx="214">
                  <c:v>-8.0980000000000008</c:v>
                </c:pt>
                <c:pt idx="215">
                  <c:v>2.2650000000000001</c:v>
                </c:pt>
                <c:pt idx="216">
                  <c:v>2.9140000000000001</c:v>
                </c:pt>
                <c:pt idx="217">
                  <c:v>0.34699999999999998</c:v>
                </c:pt>
                <c:pt idx="218">
                  <c:v>0.27200000000000002</c:v>
                </c:pt>
                <c:pt idx="219">
                  <c:v>-9.7609999999999992</c:v>
                </c:pt>
                <c:pt idx="220">
                  <c:v>-172.82499999999999</c:v>
                </c:pt>
                <c:pt idx="221">
                  <c:v>-172.27199999999999</c:v>
                </c:pt>
                <c:pt idx="222">
                  <c:v>-156.77699999999999</c:v>
                </c:pt>
                <c:pt idx="223">
                  <c:v>-11.601000000000001</c:v>
                </c:pt>
                <c:pt idx="224">
                  <c:v>-5.4870000000000001</c:v>
                </c:pt>
                <c:pt idx="225">
                  <c:v>-9.9490010000000009</c:v>
                </c:pt>
                <c:pt idx="226">
                  <c:v>-7.8129999999999997</c:v>
                </c:pt>
                <c:pt idx="227">
                  <c:v>-2.6179999999999999</c:v>
                </c:pt>
                <c:pt idx="228">
                  <c:v>-7.32</c:v>
                </c:pt>
                <c:pt idx="229">
                  <c:v>-179.77500000000001</c:v>
                </c:pt>
                <c:pt idx="230">
                  <c:v>-176.72300000000001</c:v>
                </c:pt>
                <c:pt idx="231">
                  <c:v>-178.48400000000001</c:v>
                </c:pt>
                <c:pt idx="232">
                  <c:v>-5.181</c:v>
                </c:pt>
                <c:pt idx="233">
                  <c:v>-5.476</c:v>
                </c:pt>
                <c:pt idx="234">
                  <c:v>-3.6389999999999998</c:v>
                </c:pt>
                <c:pt idx="235">
                  <c:v>-6.4130000000000003</c:v>
                </c:pt>
                <c:pt idx="236">
                  <c:v>-0.39</c:v>
                </c:pt>
                <c:pt idx="237">
                  <c:v>3.4540000000000002</c:v>
                </c:pt>
                <c:pt idx="238">
                  <c:v>176.989</c:v>
                </c:pt>
                <c:pt idx="239">
                  <c:v>-175.095</c:v>
                </c:pt>
                <c:pt idx="240">
                  <c:v>-174.8</c:v>
                </c:pt>
                <c:pt idx="241">
                  <c:v>-10.289</c:v>
                </c:pt>
                <c:pt idx="242">
                  <c:v>2.181</c:v>
                </c:pt>
                <c:pt idx="243">
                  <c:v>5.907</c:v>
                </c:pt>
                <c:pt idx="244">
                  <c:v>8.7409999999999997</c:v>
                </c:pt>
                <c:pt idx="245">
                  <c:v>8.9700009999999999</c:v>
                </c:pt>
                <c:pt idx="246">
                  <c:v>4.7830000000000004</c:v>
                </c:pt>
                <c:pt idx="247">
                  <c:v>-37.948999999999998</c:v>
                </c:pt>
                <c:pt idx="248">
                  <c:v>-159.71299999999999</c:v>
                </c:pt>
                <c:pt idx="249">
                  <c:v>-163.738</c:v>
                </c:pt>
                <c:pt idx="250">
                  <c:v>-146.10400000000001</c:v>
                </c:pt>
                <c:pt idx="251">
                  <c:v>3.4079999999999999</c:v>
                </c:pt>
                <c:pt idx="252">
                  <c:v>4.4429999999999996</c:v>
                </c:pt>
                <c:pt idx="253">
                  <c:v>8.1070010000000003</c:v>
                </c:pt>
                <c:pt idx="254">
                  <c:v>9.1070010000000003</c:v>
                </c:pt>
                <c:pt idx="255">
                  <c:v>-1.8440000000000001</c:v>
                </c:pt>
                <c:pt idx="256">
                  <c:v>-167.32599999999999</c:v>
                </c:pt>
                <c:pt idx="257">
                  <c:v>-175.047</c:v>
                </c:pt>
                <c:pt idx="258">
                  <c:v>-173.874</c:v>
                </c:pt>
                <c:pt idx="259">
                  <c:v>-2.5129999999999999</c:v>
                </c:pt>
                <c:pt idx="260">
                  <c:v>5.0510000000000002</c:v>
                </c:pt>
                <c:pt idx="261">
                  <c:v>6.1710000000000003</c:v>
                </c:pt>
                <c:pt idx="262">
                  <c:v>5.6420000000000003</c:v>
                </c:pt>
                <c:pt idx="263">
                  <c:v>0.17</c:v>
                </c:pt>
                <c:pt idx="264">
                  <c:v>-29.626999999999999</c:v>
                </c:pt>
                <c:pt idx="265">
                  <c:v>-164.017</c:v>
                </c:pt>
                <c:pt idx="266">
                  <c:v>-156.40100000000001</c:v>
                </c:pt>
                <c:pt idx="267">
                  <c:v>-11.77</c:v>
                </c:pt>
                <c:pt idx="268">
                  <c:v>4.4370000000000003</c:v>
                </c:pt>
                <c:pt idx="269">
                  <c:v>6.4690000000000003</c:v>
                </c:pt>
                <c:pt idx="270">
                  <c:v>7.1520000000000001</c:v>
                </c:pt>
                <c:pt idx="271">
                  <c:v>0.98099999999999998</c:v>
                </c:pt>
                <c:pt idx="272">
                  <c:v>-5.4349999999999996</c:v>
                </c:pt>
                <c:pt idx="273">
                  <c:v>-174.33199999999999</c:v>
                </c:pt>
                <c:pt idx="274">
                  <c:v>-176.58699999999999</c:v>
                </c:pt>
                <c:pt idx="275">
                  <c:v>-158.46799999999999</c:v>
                </c:pt>
                <c:pt idx="276">
                  <c:v>-9.9260000000000002</c:v>
                </c:pt>
                <c:pt idx="277">
                  <c:v>3.65</c:v>
                </c:pt>
                <c:pt idx="278">
                  <c:v>2.3620000000000001</c:v>
                </c:pt>
                <c:pt idx="279">
                  <c:v>3.3940000000000001</c:v>
                </c:pt>
                <c:pt idx="280">
                  <c:v>-0.36099999999999999</c:v>
                </c:pt>
                <c:pt idx="281">
                  <c:v>-10.552</c:v>
                </c:pt>
                <c:pt idx="282">
                  <c:v>-156.33099999999999</c:v>
                </c:pt>
                <c:pt idx="283">
                  <c:v>-167.93100000000001</c:v>
                </c:pt>
                <c:pt idx="284">
                  <c:v>-171.39</c:v>
                </c:pt>
                <c:pt idx="285">
                  <c:v>-153.095</c:v>
                </c:pt>
                <c:pt idx="286">
                  <c:v>-8.5380000000000003</c:v>
                </c:pt>
                <c:pt idx="287">
                  <c:v>7.6999999999999999E-2</c:v>
                </c:pt>
                <c:pt idx="288">
                  <c:v>3.64</c:v>
                </c:pt>
                <c:pt idx="289">
                  <c:v>3.097</c:v>
                </c:pt>
                <c:pt idx="290">
                  <c:v>-3.702</c:v>
                </c:pt>
                <c:pt idx="291">
                  <c:v>-7.4980000000000002</c:v>
                </c:pt>
                <c:pt idx="292">
                  <c:v>-164.24</c:v>
                </c:pt>
                <c:pt idx="293">
                  <c:v>-168.797</c:v>
                </c:pt>
                <c:pt idx="294">
                  <c:v>-6.9189999999999996</c:v>
                </c:pt>
                <c:pt idx="295">
                  <c:v>4.0229999999999997</c:v>
                </c:pt>
                <c:pt idx="296">
                  <c:v>7.6219999999999999</c:v>
                </c:pt>
                <c:pt idx="297">
                  <c:v>4.7119999999999997</c:v>
                </c:pt>
                <c:pt idx="298">
                  <c:v>-0.93899999999999995</c:v>
                </c:pt>
                <c:pt idx="299">
                  <c:v>-0.41399999999999998</c:v>
                </c:pt>
                <c:pt idx="300">
                  <c:v>6.63</c:v>
                </c:pt>
                <c:pt idx="301">
                  <c:v>51.597999999999999</c:v>
                </c:pt>
                <c:pt idx="302">
                  <c:v>102.809</c:v>
                </c:pt>
                <c:pt idx="303">
                  <c:v>142.83199999999999</c:v>
                </c:pt>
                <c:pt idx="304">
                  <c:v>151.24199999999999</c:v>
                </c:pt>
                <c:pt idx="305">
                  <c:v>128.464</c:v>
                </c:pt>
                <c:pt idx="306">
                  <c:v>67.409000000000006</c:v>
                </c:pt>
                <c:pt idx="307">
                  <c:v>9.4429999999999996</c:v>
                </c:pt>
                <c:pt idx="308">
                  <c:v>-27.911000000000001</c:v>
                </c:pt>
                <c:pt idx="309">
                  <c:v>-47.347999999999999</c:v>
                </c:pt>
                <c:pt idx="310">
                  <c:v>-55.307000000000002</c:v>
                </c:pt>
                <c:pt idx="311">
                  <c:v>-53.066000000000003</c:v>
                </c:pt>
                <c:pt idx="312">
                  <c:v>-54.34</c:v>
                </c:pt>
                <c:pt idx="313">
                  <c:v>-65.587000000000003</c:v>
                </c:pt>
                <c:pt idx="314">
                  <c:v>-100.25</c:v>
                </c:pt>
                <c:pt idx="315">
                  <c:v>-103.754</c:v>
                </c:pt>
                <c:pt idx="316">
                  <c:v>-71.787999999999997</c:v>
                </c:pt>
                <c:pt idx="317">
                  <c:v>-13.55</c:v>
                </c:pt>
                <c:pt idx="318">
                  <c:v>29.620999999999999</c:v>
                </c:pt>
                <c:pt idx="319">
                  <c:v>48.814999999999998</c:v>
                </c:pt>
                <c:pt idx="320">
                  <c:v>65.739000000000004</c:v>
                </c:pt>
                <c:pt idx="321">
                  <c:v>73.436999999999998</c:v>
                </c:pt>
                <c:pt idx="322">
                  <c:v>103.764</c:v>
                </c:pt>
                <c:pt idx="323">
                  <c:v>142.06200000000001</c:v>
                </c:pt>
                <c:pt idx="324">
                  <c:v>123.38500000000001</c:v>
                </c:pt>
                <c:pt idx="325">
                  <c:v>61.692</c:v>
                </c:pt>
                <c:pt idx="326">
                  <c:v>7.74</c:v>
                </c:pt>
                <c:pt idx="327">
                  <c:v>-18.814</c:v>
                </c:pt>
                <c:pt idx="328">
                  <c:v>-46.201000000000001</c:v>
                </c:pt>
                <c:pt idx="329">
                  <c:v>-67.272999999999996</c:v>
                </c:pt>
                <c:pt idx="330">
                  <c:v>-74.656999999999996</c:v>
                </c:pt>
                <c:pt idx="331">
                  <c:v>-73.165000000000006</c:v>
                </c:pt>
                <c:pt idx="332">
                  <c:v>-77.424009999999996</c:v>
                </c:pt>
                <c:pt idx="333">
                  <c:v>-78.474999999999994</c:v>
                </c:pt>
                <c:pt idx="334">
                  <c:v>-77.215000000000003</c:v>
                </c:pt>
                <c:pt idx="335">
                  <c:v>-30.879000000000001</c:v>
                </c:pt>
                <c:pt idx="336">
                  <c:v>6.7050000000000001</c:v>
                </c:pt>
                <c:pt idx="337">
                  <c:v>45.945</c:v>
                </c:pt>
                <c:pt idx="338">
                  <c:v>114.535</c:v>
                </c:pt>
                <c:pt idx="339">
                  <c:v>174.80500000000001</c:v>
                </c:pt>
                <c:pt idx="340">
                  <c:v>168.76900000000001</c:v>
                </c:pt>
                <c:pt idx="341">
                  <c:v>106.816</c:v>
                </c:pt>
                <c:pt idx="342">
                  <c:v>32.844999999999999</c:v>
                </c:pt>
                <c:pt idx="343">
                  <c:v>-18.093</c:v>
                </c:pt>
                <c:pt idx="344">
                  <c:v>-74.212999999999994</c:v>
                </c:pt>
                <c:pt idx="345">
                  <c:v>-112.206</c:v>
                </c:pt>
                <c:pt idx="346">
                  <c:v>-120.872</c:v>
                </c:pt>
                <c:pt idx="347">
                  <c:v>-96.367000000000004</c:v>
                </c:pt>
                <c:pt idx="348">
                  <c:v>-47.177</c:v>
                </c:pt>
                <c:pt idx="349">
                  <c:v>15.025</c:v>
                </c:pt>
                <c:pt idx="350">
                  <c:v>76.766000000000005</c:v>
                </c:pt>
                <c:pt idx="351">
                  <c:v>140.36099999999999</c:v>
                </c:pt>
                <c:pt idx="352">
                  <c:v>178.96700000000001</c:v>
                </c:pt>
                <c:pt idx="353">
                  <c:v>-172.62799999999999</c:v>
                </c:pt>
                <c:pt idx="354">
                  <c:v>141.84899999999999</c:v>
                </c:pt>
                <c:pt idx="355">
                  <c:v>63.613999999999997</c:v>
                </c:pt>
                <c:pt idx="356">
                  <c:v>5.266</c:v>
                </c:pt>
                <c:pt idx="357">
                  <c:v>-46.63</c:v>
                </c:pt>
                <c:pt idx="358">
                  <c:v>-81.147999999999996</c:v>
                </c:pt>
                <c:pt idx="359">
                  <c:v>-99.343010000000007</c:v>
                </c:pt>
                <c:pt idx="360">
                  <c:v>-65.033000000000001</c:v>
                </c:pt>
                <c:pt idx="361">
                  <c:v>-9.5510000000000002</c:v>
                </c:pt>
                <c:pt idx="362">
                  <c:v>45.311999999999998</c:v>
                </c:pt>
                <c:pt idx="363">
                  <c:v>105.631</c:v>
                </c:pt>
                <c:pt idx="364">
                  <c:v>160.28100000000001</c:v>
                </c:pt>
                <c:pt idx="365">
                  <c:v>171.29</c:v>
                </c:pt>
                <c:pt idx="366">
                  <c:v>135.06299999999999</c:v>
                </c:pt>
                <c:pt idx="367">
                  <c:v>71.519000000000005</c:v>
                </c:pt>
                <c:pt idx="368">
                  <c:v>13.407999999999999</c:v>
                </c:pt>
                <c:pt idx="369">
                  <c:v>-33.811</c:v>
                </c:pt>
                <c:pt idx="370">
                  <c:v>-65.16001</c:v>
                </c:pt>
                <c:pt idx="371">
                  <c:v>-64.694000000000003</c:v>
                </c:pt>
                <c:pt idx="372">
                  <c:v>-15.99</c:v>
                </c:pt>
                <c:pt idx="373">
                  <c:v>48.951999999999998</c:v>
                </c:pt>
                <c:pt idx="374">
                  <c:v>102.495</c:v>
                </c:pt>
                <c:pt idx="375">
                  <c:v>157.02000000000001</c:v>
                </c:pt>
                <c:pt idx="376">
                  <c:v>172.917</c:v>
                </c:pt>
                <c:pt idx="377">
                  <c:v>140.44499999999999</c:v>
                </c:pt>
                <c:pt idx="378">
                  <c:v>69.908000000000001</c:v>
                </c:pt>
                <c:pt idx="379">
                  <c:v>-0.67400000000000004</c:v>
                </c:pt>
                <c:pt idx="380">
                  <c:v>-51.881999999999998</c:v>
                </c:pt>
                <c:pt idx="381">
                  <c:v>-66.620999999999995</c:v>
                </c:pt>
                <c:pt idx="382">
                  <c:v>-32.276000000000003</c:v>
                </c:pt>
                <c:pt idx="383">
                  <c:v>29.606999999999999</c:v>
                </c:pt>
                <c:pt idx="384">
                  <c:v>89.846999999999994</c:v>
                </c:pt>
                <c:pt idx="385">
                  <c:v>144.04900000000001</c:v>
                </c:pt>
                <c:pt idx="386">
                  <c:v>158.22800000000001</c:v>
                </c:pt>
                <c:pt idx="387">
                  <c:v>124.41200000000001</c:v>
                </c:pt>
                <c:pt idx="388">
                  <c:v>68.207999999999998</c:v>
                </c:pt>
                <c:pt idx="389">
                  <c:v>42.06</c:v>
                </c:pt>
                <c:pt idx="390">
                  <c:v>46.341000000000001</c:v>
                </c:pt>
                <c:pt idx="391">
                  <c:v>47.695</c:v>
                </c:pt>
                <c:pt idx="392">
                  <c:v>49.274000000000001</c:v>
                </c:pt>
                <c:pt idx="393">
                  <c:v>50.273000000000003</c:v>
                </c:pt>
                <c:pt idx="394">
                  <c:v>51.222999999999999</c:v>
                </c:pt>
                <c:pt idx="395">
                  <c:v>51.534999999999997</c:v>
                </c:pt>
                <c:pt idx="396">
                  <c:v>25.893000000000001</c:v>
                </c:pt>
                <c:pt idx="397">
                  <c:v>-14.016999999999999</c:v>
                </c:pt>
                <c:pt idx="398">
                  <c:v>-25.646000000000001</c:v>
                </c:pt>
                <c:pt idx="399">
                  <c:v>17.75</c:v>
                </c:pt>
                <c:pt idx="400">
                  <c:v>64.194000000000003</c:v>
                </c:pt>
                <c:pt idx="401">
                  <c:v>131.566</c:v>
                </c:pt>
                <c:pt idx="402">
                  <c:v>156.358</c:v>
                </c:pt>
                <c:pt idx="403">
                  <c:v>141.923</c:v>
                </c:pt>
                <c:pt idx="404">
                  <c:v>91.513999999999996</c:v>
                </c:pt>
                <c:pt idx="405">
                  <c:v>28.271000000000001</c:v>
                </c:pt>
                <c:pt idx="406">
                  <c:v>-29.524000000000001</c:v>
                </c:pt>
                <c:pt idx="407">
                  <c:v>-69.150000000000006</c:v>
                </c:pt>
                <c:pt idx="408">
                  <c:v>-71.644000000000005</c:v>
                </c:pt>
                <c:pt idx="409">
                  <c:v>-7.8860000000000001</c:v>
                </c:pt>
                <c:pt idx="410">
                  <c:v>73.808000000000007</c:v>
                </c:pt>
                <c:pt idx="411">
                  <c:v>143.48099999999999</c:v>
                </c:pt>
                <c:pt idx="412">
                  <c:v>166.42099999999999</c:v>
                </c:pt>
                <c:pt idx="413">
                  <c:v>163.42500000000001</c:v>
                </c:pt>
                <c:pt idx="414">
                  <c:v>151.494</c:v>
                </c:pt>
                <c:pt idx="415">
                  <c:v>151.64099999999999</c:v>
                </c:pt>
                <c:pt idx="416">
                  <c:v>150.70500000000001</c:v>
                </c:pt>
                <c:pt idx="417">
                  <c:v>151.256</c:v>
                </c:pt>
                <c:pt idx="418">
                  <c:v>132.87</c:v>
                </c:pt>
                <c:pt idx="419">
                  <c:v>33.44</c:v>
                </c:pt>
                <c:pt idx="420">
                  <c:v>-10.051</c:v>
                </c:pt>
                <c:pt idx="421">
                  <c:v>-47.042000000000002</c:v>
                </c:pt>
                <c:pt idx="422">
                  <c:v>-58.892000000000003</c:v>
                </c:pt>
                <c:pt idx="423">
                  <c:v>-31.698</c:v>
                </c:pt>
                <c:pt idx="424">
                  <c:v>20.739000000000001</c:v>
                </c:pt>
                <c:pt idx="425">
                  <c:v>87.814009999999996</c:v>
                </c:pt>
                <c:pt idx="426">
                  <c:v>150.18600000000001</c:v>
                </c:pt>
                <c:pt idx="427">
                  <c:v>-177.667</c:v>
                </c:pt>
                <c:pt idx="428">
                  <c:v>-178.53</c:v>
                </c:pt>
                <c:pt idx="429">
                  <c:v>137.696</c:v>
                </c:pt>
                <c:pt idx="430">
                  <c:v>53.951999999999998</c:v>
                </c:pt>
                <c:pt idx="431">
                  <c:v>-9.7479999999999993</c:v>
                </c:pt>
                <c:pt idx="432">
                  <c:v>-44.972999999999999</c:v>
                </c:pt>
                <c:pt idx="433">
                  <c:v>-66.409000000000006</c:v>
                </c:pt>
                <c:pt idx="434">
                  <c:v>-44.826999999999998</c:v>
                </c:pt>
                <c:pt idx="435">
                  <c:v>11.565</c:v>
                </c:pt>
                <c:pt idx="436">
                  <c:v>69.613</c:v>
                </c:pt>
                <c:pt idx="437">
                  <c:v>129.19</c:v>
                </c:pt>
                <c:pt idx="438">
                  <c:v>173.25</c:v>
                </c:pt>
                <c:pt idx="439">
                  <c:v>168.82900000000001</c:v>
                </c:pt>
                <c:pt idx="440">
                  <c:v>92.197000000000003</c:v>
                </c:pt>
                <c:pt idx="441">
                  <c:v>0.81</c:v>
                </c:pt>
                <c:pt idx="442">
                  <c:v>-36.249000000000002</c:v>
                </c:pt>
                <c:pt idx="443">
                  <c:v>-26.516999999999999</c:v>
                </c:pt>
                <c:pt idx="444">
                  <c:v>-11.756</c:v>
                </c:pt>
                <c:pt idx="445">
                  <c:v>-6.173</c:v>
                </c:pt>
                <c:pt idx="446">
                  <c:v>-3.2</c:v>
                </c:pt>
                <c:pt idx="447">
                  <c:v>-2.1150000000000002</c:v>
                </c:pt>
                <c:pt idx="448">
                  <c:v>-1.6140000000000001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8-46ED-81B1-0B75D10F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59344"/>
        <c:axId val="757129616"/>
      </c:lineChart>
      <c:catAx>
        <c:axId val="63255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29616"/>
        <c:crosses val="autoZero"/>
        <c:auto val="1"/>
        <c:lblAlgn val="ctr"/>
        <c:lblOffset val="100"/>
        <c:noMultiLvlLbl val="0"/>
      </c:catAx>
      <c:valAx>
        <c:axId val="7571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11</xdr:row>
      <xdr:rowOff>185737</xdr:rowOff>
    </xdr:from>
    <xdr:to>
      <xdr:col>4</xdr:col>
      <xdr:colOff>4810125</xdr:colOff>
      <xdr:row>26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E928-C1F1-488B-82C9-AC1DC3DC1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11</xdr:row>
      <xdr:rowOff>176212</xdr:rowOff>
    </xdr:from>
    <xdr:to>
      <xdr:col>5</xdr:col>
      <xdr:colOff>4610100</xdr:colOff>
      <xdr:row>26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772EC-936B-4B3B-9A9A-CEF3FDBDA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11</xdr:row>
      <xdr:rowOff>176212</xdr:rowOff>
    </xdr:from>
    <xdr:to>
      <xdr:col>6</xdr:col>
      <xdr:colOff>4600575</xdr:colOff>
      <xdr:row>26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25227-1BE8-4305-A40A-7389CA7C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7E-D9B9-4474-8D91-BDB95B480F8E}">
  <dimension ref="A1:G450"/>
  <sheetViews>
    <sheetView tabSelected="1" workbookViewId="0">
      <selection activeCell="F33" sqref="F33"/>
    </sheetView>
  </sheetViews>
  <sheetFormatPr defaultRowHeight="15" x14ac:dyDescent="0.25"/>
  <cols>
    <col min="1" max="1" width="26.85546875" customWidth="1"/>
    <col min="2" max="2" width="17.85546875" customWidth="1"/>
    <col min="5" max="5" width="75.7109375" bestFit="1" customWidth="1"/>
    <col min="6" max="6" width="76.5703125" bestFit="1" customWidth="1"/>
    <col min="7" max="7" width="7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1561474754.1240001</v>
      </c>
      <c r="B2" s="1">
        <v>57.420999999999999</v>
      </c>
      <c r="C2" s="1">
        <v>10.846</v>
      </c>
      <c r="D2" s="1">
        <v>16.846</v>
      </c>
      <c r="E2" s="1">
        <v>57.420999999999999</v>
      </c>
      <c r="F2" s="1">
        <v>10.846</v>
      </c>
      <c r="G2" s="1">
        <v>16.846</v>
      </c>
    </row>
    <row r="3" spans="1:7" x14ac:dyDescent="0.25">
      <c r="A3">
        <v>1561474754.323</v>
      </c>
      <c r="B3" s="1">
        <v>49.518999999999998</v>
      </c>
      <c r="C3" s="1">
        <v>13.661</v>
      </c>
      <c r="D3" s="1">
        <v>16.577000000000002</v>
      </c>
      <c r="E3" s="1">
        <v>49.518999999999998</v>
      </c>
      <c r="F3" s="1">
        <v>13.661</v>
      </c>
      <c r="G3" s="1">
        <v>16.577000000000002</v>
      </c>
    </row>
    <row r="4" spans="1:7" x14ac:dyDescent="0.25">
      <c r="A4">
        <v>1561474754.523</v>
      </c>
      <c r="B4" s="1">
        <v>9.0380000000000003</v>
      </c>
      <c r="C4" s="1">
        <v>17.193999999999999</v>
      </c>
      <c r="D4" s="1">
        <v>8.2840009999999999</v>
      </c>
      <c r="E4" s="1">
        <v>9.0380000000000003</v>
      </c>
      <c r="F4" s="1">
        <v>17.193999999999999</v>
      </c>
      <c r="G4" s="1">
        <v>8.2840009999999999</v>
      </c>
    </row>
    <row r="5" spans="1:7" x14ac:dyDescent="0.25">
      <c r="A5">
        <v>1561474754.724</v>
      </c>
      <c r="B5" s="1">
        <v>-18.582999999999998</v>
      </c>
      <c r="C5" s="1">
        <v>8.3629999999999995</v>
      </c>
      <c r="D5" s="1">
        <v>2.7949999999999999</v>
      </c>
      <c r="E5" s="1">
        <v>-18.582999999999998</v>
      </c>
      <c r="F5" s="1">
        <v>8.3629999999999995</v>
      </c>
      <c r="G5" s="1">
        <v>2.7949999999999999</v>
      </c>
    </row>
    <row r="6" spans="1:7" x14ac:dyDescent="0.25">
      <c r="A6">
        <v>1561474754.924</v>
      </c>
      <c r="B6" s="1">
        <v>-17.623999999999999</v>
      </c>
      <c r="C6" s="1">
        <v>8.5200010000000006</v>
      </c>
      <c r="D6" s="1">
        <v>3.391</v>
      </c>
      <c r="E6" s="1">
        <v>-17.623999999999999</v>
      </c>
      <c r="F6" s="1">
        <v>8.5200010000000006</v>
      </c>
      <c r="G6" s="1">
        <v>3.391</v>
      </c>
    </row>
    <row r="7" spans="1:7" x14ac:dyDescent="0.25">
      <c r="A7">
        <v>1561474755.1240001</v>
      </c>
      <c r="B7" s="1">
        <v>13.366</v>
      </c>
      <c r="C7" s="1">
        <v>15.44</v>
      </c>
      <c r="D7" s="1">
        <v>4.1390000000000002</v>
      </c>
      <c r="E7" s="1">
        <v>13.366</v>
      </c>
      <c r="F7" s="1">
        <v>15.44</v>
      </c>
      <c r="G7" s="1">
        <v>4.1390000000000002</v>
      </c>
    </row>
    <row r="8" spans="1:7" x14ac:dyDescent="0.25">
      <c r="A8">
        <v>1561474755.3239999</v>
      </c>
      <c r="B8" s="1">
        <v>48.015000000000001</v>
      </c>
      <c r="C8" s="1">
        <v>15.537000000000001</v>
      </c>
      <c r="D8" s="1">
        <v>13.946</v>
      </c>
      <c r="E8" s="1">
        <v>48.015000000000001</v>
      </c>
      <c r="F8" s="1">
        <v>15.537000000000001</v>
      </c>
      <c r="G8" s="1">
        <v>13.946</v>
      </c>
    </row>
    <row r="9" spans="1:7" x14ac:dyDescent="0.25">
      <c r="A9">
        <v>1561474755.5239999</v>
      </c>
      <c r="B9" s="1">
        <v>65.960999999999999</v>
      </c>
      <c r="C9" s="1">
        <v>11.522</v>
      </c>
      <c r="D9" s="1">
        <v>18.297999999999998</v>
      </c>
      <c r="E9" s="1">
        <v>65.960999999999999</v>
      </c>
      <c r="F9" s="1">
        <v>11.522</v>
      </c>
      <c r="G9" s="1">
        <v>18.297999999999998</v>
      </c>
    </row>
    <row r="10" spans="1:7" x14ac:dyDescent="0.25">
      <c r="A10">
        <v>1561474755.724</v>
      </c>
      <c r="B10" s="1">
        <v>48.749000000000002</v>
      </c>
      <c r="C10" s="1">
        <v>13.407999999999999</v>
      </c>
      <c r="D10" s="1">
        <v>16.59</v>
      </c>
      <c r="E10" s="1">
        <v>48.749000000000002</v>
      </c>
      <c r="F10" s="1">
        <v>13.407999999999999</v>
      </c>
      <c r="G10" s="1">
        <v>16.59</v>
      </c>
    </row>
    <row r="11" spans="1:7" x14ac:dyDescent="0.25">
      <c r="A11">
        <v>1561474755.924</v>
      </c>
      <c r="B11" s="1">
        <v>9.4990000000000006</v>
      </c>
      <c r="C11" s="1">
        <v>17.134</v>
      </c>
      <c r="D11" s="1">
        <v>8.375</v>
      </c>
      <c r="E11" s="1">
        <v>9.4990000000000006</v>
      </c>
      <c r="F11" s="1">
        <v>17.134</v>
      </c>
      <c r="G11" s="1">
        <v>8.375</v>
      </c>
    </row>
    <row r="12" spans="1:7" x14ac:dyDescent="0.25">
      <c r="A12">
        <v>1561474756.1229999</v>
      </c>
      <c r="B12" s="1">
        <v>-19.216000000000001</v>
      </c>
      <c r="C12" s="1">
        <v>10.234999999999999</v>
      </c>
      <c r="D12" s="1">
        <v>3.585</v>
      </c>
      <c r="E12" s="1">
        <v>-19.216000000000001</v>
      </c>
      <c r="F12" s="1">
        <v>10.234999999999999</v>
      </c>
      <c r="G12" s="1">
        <v>3.585</v>
      </c>
    </row>
    <row r="13" spans="1:7" x14ac:dyDescent="0.25">
      <c r="A13">
        <v>1561474756.3239999</v>
      </c>
      <c r="B13" s="1">
        <v>-23.177</v>
      </c>
      <c r="C13" s="1">
        <v>8.0609999999999999</v>
      </c>
      <c r="D13" s="1">
        <v>2.6309999999999998</v>
      </c>
      <c r="E13" s="1">
        <v>-23.177</v>
      </c>
      <c r="F13" s="1">
        <v>8.0609999999999999</v>
      </c>
      <c r="G13" s="1">
        <v>2.6309999999999998</v>
      </c>
    </row>
    <row r="14" spans="1:7" x14ac:dyDescent="0.25">
      <c r="A14">
        <v>1561474756.5239999</v>
      </c>
      <c r="B14" s="1">
        <v>3.984</v>
      </c>
      <c r="C14" s="1">
        <v>12.191000000000001</v>
      </c>
      <c r="D14" s="1">
        <v>5.2709999999999999</v>
      </c>
      <c r="E14" s="1">
        <v>3.984</v>
      </c>
      <c r="F14" s="1">
        <v>12.191000000000001</v>
      </c>
      <c r="G14" s="1">
        <v>5.2709999999999999</v>
      </c>
    </row>
    <row r="15" spans="1:7" x14ac:dyDescent="0.25">
      <c r="A15">
        <v>1561474756.724</v>
      </c>
      <c r="B15" s="1">
        <v>40.962000000000003</v>
      </c>
      <c r="C15" s="1">
        <v>12.068</v>
      </c>
      <c r="D15" s="1">
        <v>13.084</v>
      </c>
      <c r="E15" s="1">
        <v>40.962000000000003</v>
      </c>
      <c r="F15" s="1">
        <v>12.068</v>
      </c>
      <c r="G15" s="1">
        <v>13.084</v>
      </c>
    </row>
    <row r="16" spans="1:7" x14ac:dyDescent="0.25">
      <c r="A16">
        <v>1561474756.924</v>
      </c>
      <c r="B16" s="1">
        <v>67.522009999999995</v>
      </c>
      <c r="C16" s="1">
        <v>9.2140000000000004</v>
      </c>
      <c r="D16" s="1">
        <v>18.132999999999999</v>
      </c>
      <c r="E16" s="1">
        <v>67.522009999999995</v>
      </c>
      <c r="F16" s="1">
        <v>9.2140000000000004</v>
      </c>
      <c r="G16" s="1">
        <v>18.132999999999999</v>
      </c>
    </row>
    <row r="17" spans="1:7" x14ac:dyDescent="0.25">
      <c r="A17">
        <v>1561474757.1240001</v>
      </c>
      <c r="B17" s="1">
        <v>61.841000000000001</v>
      </c>
      <c r="C17" s="1">
        <v>11.602</v>
      </c>
      <c r="D17" s="1">
        <v>15.523</v>
      </c>
      <c r="E17" s="1">
        <v>61.841000000000001</v>
      </c>
      <c r="F17" s="1">
        <v>11.602</v>
      </c>
      <c r="G17" s="1">
        <v>15.523</v>
      </c>
    </row>
    <row r="18" spans="1:7" x14ac:dyDescent="0.25">
      <c r="A18">
        <v>1561474757.3239999</v>
      </c>
      <c r="B18" s="1">
        <v>28.526</v>
      </c>
      <c r="C18" s="1">
        <v>16.077999999999999</v>
      </c>
      <c r="D18" s="1">
        <v>8.4009999999999998</v>
      </c>
      <c r="E18" s="1">
        <v>28.526</v>
      </c>
      <c r="F18" s="1">
        <v>16.077999999999999</v>
      </c>
      <c r="G18" s="1">
        <v>8.4009999999999998</v>
      </c>
    </row>
    <row r="19" spans="1:7" x14ac:dyDescent="0.25">
      <c r="A19">
        <v>1561474757.5239999</v>
      </c>
      <c r="B19" s="1">
        <v>-5.6710000000000003</v>
      </c>
      <c r="C19" s="1">
        <v>11.352</v>
      </c>
      <c r="D19" s="1">
        <v>6.6840000000000002</v>
      </c>
      <c r="E19" s="1">
        <v>-5.6710000000000003</v>
      </c>
      <c r="F19" s="1">
        <v>11.352</v>
      </c>
      <c r="G19" s="1">
        <v>6.6840000000000002</v>
      </c>
    </row>
    <row r="20" spans="1:7" x14ac:dyDescent="0.25">
      <c r="A20">
        <v>1561474757.724</v>
      </c>
      <c r="B20" s="1">
        <v>-25.696999999999999</v>
      </c>
      <c r="C20" s="1">
        <v>6.702</v>
      </c>
      <c r="D20" s="1">
        <v>3.4089999999999998</v>
      </c>
      <c r="E20" s="1">
        <v>-25.696999999999999</v>
      </c>
      <c r="F20" s="1">
        <v>6.702</v>
      </c>
      <c r="G20" s="1">
        <v>3.4089999999999998</v>
      </c>
    </row>
    <row r="21" spans="1:7" x14ac:dyDescent="0.25">
      <c r="A21">
        <v>1561474757.924</v>
      </c>
      <c r="B21" s="1">
        <v>-3.532</v>
      </c>
      <c r="C21" s="1">
        <v>12.387</v>
      </c>
      <c r="D21" s="1">
        <v>5.0149999999999997</v>
      </c>
      <c r="E21" s="1">
        <v>-3.532</v>
      </c>
      <c r="F21" s="1">
        <v>12.387</v>
      </c>
      <c r="G21" s="1">
        <v>5.0149999999999997</v>
      </c>
    </row>
    <row r="22" spans="1:7" x14ac:dyDescent="0.25">
      <c r="A22">
        <v>1561474758.1240001</v>
      </c>
      <c r="B22" s="1">
        <v>32.713999999999999</v>
      </c>
      <c r="C22" s="1">
        <v>13.577999999999999</v>
      </c>
      <c r="D22" s="1">
        <v>12.952</v>
      </c>
      <c r="E22" s="1">
        <v>32.713999999999999</v>
      </c>
      <c r="F22" s="1">
        <v>13.577999999999999</v>
      </c>
      <c r="G22" s="1">
        <v>12.952</v>
      </c>
    </row>
    <row r="23" spans="1:7" x14ac:dyDescent="0.25">
      <c r="A23">
        <v>1561474758.3239999</v>
      </c>
      <c r="B23" s="1">
        <v>63.656999999999996</v>
      </c>
      <c r="C23" s="1">
        <v>12.576000000000001</v>
      </c>
      <c r="D23" s="1">
        <v>8.5830000000000002</v>
      </c>
      <c r="E23" s="1">
        <v>63.656999999999996</v>
      </c>
      <c r="F23" s="1">
        <v>12.576000000000001</v>
      </c>
      <c r="G23" s="1">
        <v>8.5830000000000002</v>
      </c>
    </row>
    <row r="24" spans="1:7" x14ac:dyDescent="0.25">
      <c r="A24">
        <v>1561474758.523</v>
      </c>
      <c r="B24" s="1">
        <v>64.227999999999994</v>
      </c>
      <c r="C24" s="1">
        <v>11.17</v>
      </c>
      <c r="D24" s="1">
        <v>7.02</v>
      </c>
      <c r="E24" s="1">
        <v>64.227999999999994</v>
      </c>
      <c r="F24" s="1">
        <v>11.17</v>
      </c>
      <c r="G24" s="1">
        <v>7.02</v>
      </c>
    </row>
    <row r="25" spans="1:7" x14ac:dyDescent="0.25">
      <c r="A25">
        <v>1561474758.724</v>
      </c>
      <c r="B25" s="1">
        <v>30.884</v>
      </c>
      <c r="C25" s="1">
        <v>14.308999999999999</v>
      </c>
      <c r="D25" s="1">
        <v>7.8929999999999998</v>
      </c>
      <c r="E25" s="1">
        <v>30.884</v>
      </c>
      <c r="F25" s="1">
        <v>14.308999999999999</v>
      </c>
      <c r="G25" s="1">
        <v>7.8929999999999998</v>
      </c>
    </row>
    <row r="26" spans="1:7" x14ac:dyDescent="0.25">
      <c r="A26">
        <v>1561474758.924</v>
      </c>
      <c r="B26" s="1">
        <v>-4.0759999999999996</v>
      </c>
      <c r="C26" s="1">
        <v>11.837</v>
      </c>
      <c r="D26" s="1">
        <v>4.2039999999999997</v>
      </c>
      <c r="E26" s="1">
        <v>-4.0759999999999996</v>
      </c>
      <c r="F26" s="1">
        <v>11.837</v>
      </c>
      <c r="G26" s="1">
        <v>4.2039999999999997</v>
      </c>
    </row>
    <row r="27" spans="1:7" x14ac:dyDescent="0.25">
      <c r="A27">
        <v>1561474759.1240001</v>
      </c>
      <c r="B27" s="1">
        <v>-22.872</v>
      </c>
      <c r="C27" s="1">
        <v>7.2960000000000003</v>
      </c>
      <c r="D27" s="1">
        <v>2.391</v>
      </c>
      <c r="E27" s="1">
        <v>-22.872</v>
      </c>
      <c r="F27" s="1">
        <v>7.2960000000000003</v>
      </c>
      <c r="G27" s="1">
        <v>2.391</v>
      </c>
    </row>
    <row r="28" spans="1:7" x14ac:dyDescent="0.25">
      <c r="A28">
        <v>1561474759.3239999</v>
      </c>
      <c r="B28" s="1">
        <v>-6.4180000000000001</v>
      </c>
      <c r="C28" s="1">
        <v>10.452</v>
      </c>
      <c r="D28" s="1">
        <v>1.625</v>
      </c>
      <c r="E28" s="1">
        <v>-6.4180000000000001</v>
      </c>
      <c r="F28" s="1">
        <v>10.452</v>
      </c>
      <c r="G28" s="1">
        <v>1.625</v>
      </c>
    </row>
    <row r="29" spans="1:7" x14ac:dyDescent="0.25">
      <c r="A29">
        <v>1561474759.5239999</v>
      </c>
      <c r="B29" s="1">
        <v>32.009</v>
      </c>
      <c r="C29" s="1">
        <v>13.507999999999999</v>
      </c>
      <c r="D29" s="1">
        <v>8.1370000000000005</v>
      </c>
      <c r="E29" s="1">
        <v>32.009</v>
      </c>
      <c r="F29" s="1">
        <v>13.507999999999999</v>
      </c>
      <c r="G29" s="1">
        <v>8.1370000000000005</v>
      </c>
    </row>
    <row r="30" spans="1:7" x14ac:dyDescent="0.25">
      <c r="A30">
        <v>1561474759.724</v>
      </c>
      <c r="B30" s="1">
        <v>61.243000000000002</v>
      </c>
      <c r="C30" s="1">
        <v>10.903</v>
      </c>
      <c r="D30" s="1">
        <v>12.446999999999999</v>
      </c>
      <c r="E30" s="1">
        <v>61.243000000000002</v>
      </c>
      <c r="F30" s="1">
        <v>10.903</v>
      </c>
      <c r="G30" s="1">
        <v>12.446999999999999</v>
      </c>
    </row>
    <row r="31" spans="1:7" x14ac:dyDescent="0.25">
      <c r="A31">
        <v>1561474759.924</v>
      </c>
      <c r="B31" s="1">
        <v>66.58</v>
      </c>
      <c r="C31" s="1">
        <v>9.9250000000000007</v>
      </c>
      <c r="D31" s="1">
        <v>14.002000000000001</v>
      </c>
      <c r="E31" s="1">
        <v>66.58</v>
      </c>
      <c r="F31" s="1">
        <v>9.9250000000000007</v>
      </c>
      <c r="G31" s="1">
        <v>14.002000000000001</v>
      </c>
    </row>
    <row r="32" spans="1:7" x14ac:dyDescent="0.25">
      <c r="A32">
        <v>1561474760.1240001</v>
      </c>
      <c r="B32" s="1">
        <v>35.752000000000002</v>
      </c>
      <c r="C32" s="1">
        <v>14.571</v>
      </c>
      <c r="D32" s="1">
        <v>9.4149999999999991</v>
      </c>
      <c r="E32" s="1">
        <v>35.752000000000002</v>
      </c>
      <c r="F32" s="1">
        <v>14.571</v>
      </c>
      <c r="G32" s="1">
        <v>9.4149999999999991</v>
      </c>
    </row>
    <row r="33" spans="1:7" x14ac:dyDescent="0.25">
      <c r="A33">
        <v>1561474760.3239999</v>
      </c>
      <c r="B33" s="1">
        <v>1.3140000000000001</v>
      </c>
      <c r="C33" s="1">
        <v>14.284000000000001</v>
      </c>
      <c r="D33" s="1">
        <v>4.0250000000000004</v>
      </c>
      <c r="E33" s="1">
        <v>1.3140000000000001</v>
      </c>
      <c r="F33" s="1">
        <v>14.284000000000001</v>
      </c>
      <c r="G33" s="1">
        <v>4.0250000000000004</v>
      </c>
    </row>
    <row r="34" spans="1:7" x14ac:dyDescent="0.25">
      <c r="A34">
        <v>1561474760.5239999</v>
      </c>
      <c r="B34" s="1">
        <v>-18.959</v>
      </c>
      <c r="C34" s="1">
        <v>9.1029999999999998</v>
      </c>
      <c r="D34" s="1">
        <v>2.1920000000000002</v>
      </c>
      <c r="E34" s="1">
        <v>-18.959</v>
      </c>
      <c r="F34" s="1">
        <v>9.1029999999999998</v>
      </c>
      <c r="G34" s="1">
        <v>2.1920000000000002</v>
      </c>
    </row>
    <row r="35" spans="1:7" x14ac:dyDescent="0.25">
      <c r="A35">
        <v>1561474760.724</v>
      </c>
      <c r="B35" s="1">
        <v>-16.696999999999999</v>
      </c>
      <c r="C35" s="1">
        <v>8.1630000000000003</v>
      </c>
      <c r="D35" s="1">
        <v>1.5469999999999999</v>
      </c>
      <c r="E35" s="1">
        <v>-16.696999999999999</v>
      </c>
      <c r="F35" s="1">
        <v>8.1630000000000003</v>
      </c>
      <c r="G35" s="1">
        <v>1.5469999999999999</v>
      </c>
    </row>
    <row r="36" spans="1:7" x14ac:dyDescent="0.25">
      <c r="A36">
        <v>1561474760.9230001</v>
      </c>
      <c r="B36" s="1">
        <v>17.79</v>
      </c>
      <c r="C36" s="1">
        <v>11.685</v>
      </c>
      <c r="D36" s="1">
        <v>4.0670000000000002</v>
      </c>
      <c r="E36" s="1">
        <v>17.79</v>
      </c>
      <c r="F36" s="1">
        <v>11.685</v>
      </c>
      <c r="G36" s="1">
        <v>4.0670000000000002</v>
      </c>
    </row>
    <row r="37" spans="1:7" x14ac:dyDescent="0.25">
      <c r="A37">
        <v>1561474761.1229999</v>
      </c>
      <c r="B37" s="1">
        <v>55.970999999999997</v>
      </c>
      <c r="C37" s="1">
        <v>11.061</v>
      </c>
      <c r="D37" s="1">
        <v>12.29</v>
      </c>
      <c r="E37" s="1">
        <v>55.970999999999997</v>
      </c>
      <c r="F37" s="1">
        <v>11.061</v>
      </c>
      <c r="G37" s="1">
        <v>12.29</v>
      </c>
    </row>
    <row r="38" spans="1:7" x14ac:dyDescent="0.25">
      <c r="A38">
        <v>1561474761.3239999</v>
      </c>
      <c r="B38" s="1">
        <v>75.674009999999996</v>
      </c>
      <c r="C38" s="1">
        <v>3.9020000000000001</v>
      </c>
      <c r="D38" s="1">
        <v>15.561</v>
      </c>
      <c r="E38" s="1">
        <v>75.674009999999996</v>
      </c>
      <c r="F38" s="1">
        <v>3.9020000000000001</v>
      </c>
      <c r="G38" s="1">
        <v>15.561</v>
      </c>
    </row>
    <row r="39" spans="1:7" x14ac:dyDescent="0.25">
      <c r="A39">
        <v>1561474761.5239999</v>
      </c>
      <c r="B39" s="1">
        <v>55.558999999999997</v>
      </c>
      <c r="C39" s="1">
        <v>12.686999999999999</v>
      </c>
      <c r="D39" s="1">
        <v>14.388</v>
      </c>
      <c r="E39" s="1">
        <v>55.558999999999997</v>
      </c>
      <c r="F39" s="1">
        <v>12.686999999999999</v>
      </c>
      <c r="G39" s="1">
        <v>14.388</v>
      </c>
    </row>
    <row r="40" spans="1:7" x14ac:dyDescent="0.25">
      <c r="A40">
        <v>1561474761.724</v>
      </c>
      <c r="B40" s="1">
        <v>15.128</v>
      </c>
      <c r="C40" s="1">
        <v>18.311</v>
      </c>
      <c r="D40" s="1">
        <v>3.427</v>
      </c>
      <c r="E40" s="1">
        <v>15.128</v>
      </c>
      <c r="F40" s="1">
        <v>18.311</v>
      </c>
      <c r="G40" s="1">
        <v>3.427</v>
      </c>
    </row>
    <row r="41" spans="1:7" x14ac:dyDescent="0.25">
      <c r="A41">
        <v>1561474761.924</v>
      </c>
      <c r="B41" s="1">
        <v>-17.143000000000001</v>
      </c>
      <c r="C41" s="1">
        <v>11.952999999999999</v>
      </c>
      <c r="D41" s="1">
        <v>3.2029999999999998</v>
      </c>
      <c r="E41" s="1">
        <v>-17.143000000000001</v>
      </c>
      <c r="F41" s="1">
        <v>11.952999999999999</v>
      </c>
      <c r="G41" s="1">
        <v>3.2029999999999998</v>
      </c>
    </row>
    <row r="42" spans="1:7" x14ac:dyDescent="0.25">
      <c r="A42">
        <v>1561474762.1229999</v>
      </c>
      <c r="B42" s="1">
        <v>-23.553000000000001</v>
      </c>
      <c r="C42" s="1">
        <v>9.9849999999999994</v>
      </c>
      <c r="D42" s="1">
        <v>4.3609999999999998</v>
      </c>
      <c r="E42" s="1">
        <v>-23.553000000000001</v>
      </c>
      <c r="F42" s="1">
        <v>9.9849999999999994</v>
      </c>
      <c r="G42" s="1">
        <v>4.3609999999999998</v>
      </c>
    </row>
    <row r="43" spans="1:7" x14ac:dyDescent="0.25">
      <c r="A43">
        <v>1561474762.3239999</v>
      </c>
      <c r="B43" s="1">
        <v>7.2990000000000004</v>
      </c>
      <c r="C43" s="1">
        <v>14.285</v>
      </c>
      <c r="D43" s="1">
        <v>6.6740000000000004</v>
      </c>
      <c r="E43" s="1">
        <v>7.2990000000000004</v>
      </c>
      <c r="F43" s="1">
        <v>14.285</v>
      </c>
      <c r="G43" s="1">
        <v>6.6740000000000004</v>
      </c>
    </row>
    <row r="44" spans="1:7" x14ac:dyDescent="0.25">
      <c r="A44">
        <v>1561474762.5239999</v>
      </c>
      <c r="B44" s="1">
        <v>42.860999999999997</v>
      </c>
      <c r="C44" s="1">
        <v>13.738</v>
      </c>
      <c r="D44" s="1">
        <v>12.163</v>
      </c>
      <c r="E44" s="1">
        <v>42.860999999999997</v>
      </c>
      <c r="F44" s="1">
        <v>13.738</v>
      </c>
      <c r="G44" s="1">
        <v>12.163</v>
      </c>
    </row>
    <row r="45" spans="1:7" x14ac:dyDescent="0.25">
      <c r="A45">
        <v>1561474762.723</v>
      </c>
      <c r="B45" s="1">
        <v>63.55</v>
      </c>
      <c r="C45" s="1">
        <v>11.558</v>
      </c>
      <c r="D45" s="1">
        <v>11.641</v>
      </c>
      <c r="E45" s="1">
        <v>63.55</v>
      </c>
      <c r="F45" s="1">
        <v>11.558</v>
      </c>
      <c r="G45" s="1">
        <v>11.641</v>
      </c>
    </row>
    <row r="46" spans="1:7" x14ac:dyDescent="0.25">
      <c r="A46">
        <v>1561474762.924</v>
      </c>
      <c r="B46" s="1">
        <v>50.384</v>
      </c>
      <c r="C46" s="1">
        <v>13.138</v>
      </c>
      <c r="D46" s="1">
        <v>9.5360010000000006</v>
      </c>
      <c r="E46" s="1">
        <v>50.384</v>
      </c>
      <c r="F46" s="1">
        <v>13.138</v>
      </c>
      <c r="G46" s="1">
        <v>9.5360010000000006</v>
      </c>
    </row>
    <row r="47" spans="1:7" x14ac:dyDescent="0.25">
      <c r="A47">
        <v>1561474763.1240001</v>
      </c>
      <c r="B47" s="1">
        <v>11.785</v>
      </c>
      <c r="C47" s="1">
        <v>15.888999999999999</v>
      </c>
      <c r="D47" s="1">
        <v>4.3940000000000001</v>
      </c>
      <c r="E47" s="1">
        <v>11.785</v>
      </c>
      <c r="F47" s="1">
        <v>15.888999999999999</v>
      </c>
      <c r="G47" s="1">
        <v>4.3940000000000001</v>
      </c>
    </row>
    <row r="48" spans="1:7" x14ac:dyDescent="0.25">
      <c r="A48">
        <v>1561474763.323</v>
      </c>
      <c r="B48" s="1">
        <v>-20.579000000000001</v>
      </c>
      <c r="C48" s="1">
        <v>10.858000000000001</v>
      </c>
      <c r="D48" s="1">
        <v>4.1189999999999998</v>
      </c>
      <c r="E48" s="1">
        <v>-20.579000000000001</v>
      </c>
      <c r="F48" s="1">
        <v>10.858000000000001</v>
      </c>
      <c r="G48" s="1">
        <v>4.1189999999999998</v>
      </c>
    </row>
    <row r="49" spans="1:7" x14ac:dyDescent="0.25">
      <c r="A49">
        <v>1561474763.5239999</v>
      </c>
      <c r="B49" s="1">
        <v>-25.902000000000001</v>
      </c>
      <c r="C49" s="1">
        <v>8.8699999999999992</v>
      </c>
      <c r="D49" s="1">
        <v>3.7869999999999999</v>
      </c>
      <c r="E49" s="1">
        <v>-25.902000000000001</v>
      </c>
      <c r="F49" s="1">
        <v>8.8699999999999992</v>
      </c>
      <c r="G49" s="1">
        <v>3.7869999999999999</v>
      </c>
    </row>
    <row r="50" spans="1:7" x14ac:dyDescent="0.25">
      <c r="A50">
        <v>1561474763.724</v>
      </c>
      <c r="B50" s="1">
        <v>0.623</v>
      </c>
      <c r="C50" s="1">
        <v>12.946</v>
      </c>
      <c r="D50" s="1">
        <v>5.3310000000000004</v>
      </c>
      <c r="E50" s="1">
        <v>0.623</v>
      </c>
      <c r="F50" s="1">
        <v>12.946</v>
      </c>
      <c r="G50" s="1">
        <v>5.3310000000000004</v>
      </c>
    </row>
    <row r="51" spans="1:7" x14ac:dyDescent="0.25">
      <c r="A51">
        <v>1561474763.9230001</v>
      </c>
      <c r="B51" s="1">
        <v>39.204999999999998</v>
      </c>
      <c r="C51" s="1">
        <v>13.868</v>
      </c>
      <c r="D51" s="1">
        <v>10.130000000000001</v>
      </c>
      <c r="E51" s="1">
        <v>39.204999999999998</v>
      </c>
      <c r="F51" s="1">
        <v>13.868</v>
      </c>
      <c r="G51" s="1">
        <v>10.130000000000001</v>
      </c>
    </row>
    <row r="52" spans="1:7" x14ac:dyDescent="0.25">
      <c r="A52">
        <v>1561474764.1229999</v>
      </c>
      <c r="B52" s="1">
        <v>67.418999999999997</v>
      </c>
      <c r="C52" s="1">
        <v>8.9540009999999999</v>
      </c>
      <c r="D52" s="1">
        <v>13.425000000000001</v>
      </c>
      <c r="E52" s="1">
        <v>67.418999999999997</v>
      </c>
      <c r="F52" s="1">
        <v>8.9540009999999999</v>
      </c>
      <c r="G52" s="1">
        <v>13.425000000000001</v>
      </c>
    </row>
    <row r="53" spans="1:7" x14ac:dyDescent="0.25">
      <c r="A53">
        <v>1561474764.3239999</v>
      </c>
      <c r="B53" s="1">
        <v>59.249000000000002</v>
      </c>
      <c r="C53" s="1">
        <v>10.000999999999999</v>
      </c>
      <c r="D53" s="1">
        <v>14.05</v>
      </c>
      <c r="E53" s="1">
        <v>59.249000000000002</v>
      </c>
      <c r="F53" s="1">
        <v>10.000999999999999</v>
      </c>
      <c r="G53" s="1">
        <v>14.05</v>
      </c>
    </row>
    <row r="54" spans="1:7" x14ac:dyDescent="0.25">
      <c r="A54">
        <v>1561474764.523</v>
      </c>
      <c r="B54" s="1">
        <v>19.594000000000001</v>
      </c>
      <c r="C54" s="1">
        <v>14.723000000000001</v>
      </c>
      <c r="D54" s="1">
        <v>5.43</v>
      </c>
      <c r="E54" s="1">
        <v>19.594000000000001</v>
      </c>
      <c r="F54" s="1">
        <v>14.723000000000001</v>
      </c>
      <c r="G54" s="1">
        <v>5.43</v>
      </c>
    </row>
    <row r="55" spans="1:7" x14ac:dyDescent="0.25">
      <c r="A55">
        <v>1561474764.724</v>
      </c>
      <c r="B55" s="1">
        <v>-15.087</v>
      </c>
      <c r="C55" s="1">
        <v>8.0310000000000006</v>
      </c>
      <c r="D55" s="1">
        <v>2.9039999999999999</v>
      </c>
      <c r="E55" s="1">
        <v>-15.087</v>
      </c>
      <c r="F55" s="1">
        <v>8.0310000000000006</v>
      </c>
      <c r="G55" s="1">
        <v>2.9039999999999999</v>
      </c>
    </row>
    <row r="56" spans="1:7" x14ac:dyDescent="0.25">
      <c r="A56">
        <v>1561474764.924</v>
      </c>
      <c r="B56" s="1">
        <v>-22.856999999999999</v>
      </c>
      <c r="C56" s="1">
        <v>5.7</v>
      </c>
      <c r="D56" s="1">
        <v>1.7310000000000001</v>
      </c>
      <c r="E56" s="1">
        <v>-22.856999999999999</v>
      </c>
      <c r="F56" s="1">
        <v>5.7</v>
      </c>
      <c r="G56" s="1">
        <v>1.7310000000000001</v>
      </c>
    </row>
    <row r="57" spans="1:7" x14ac:dyDescent="0.25">
      <c r="A57">
        <v>1561474765.1229999</v>
      </c>
      <c r="B57" s="1">
        <v>5.7320000000000002</v>
      </c>
      <c r="C57" s="1">
        <v>13.401999999999999</v>
      </c>
      <c r="D57" s="1">
        <v>3.3359999999999999</v>
      </c>
      <c r="E57" s="1">
        <v>5.7320000000000002</v>
      </c>
      <c r="F57" s="1">
        <v>13.401999999999999</v>
      </c>
      <c r="G57" s="1">
        <v>3.3359999999999999</v>
      </c>
    </row>
    <row r="58" spans="1:7" x14ac:dyDescent="0.25">
      <c r="A58">
        <v>1561474765.3239999</v>
      </c>
      <c r="B58" s="1">
        <v>52.892000000000003</v>
      </c>
      <c r="C58" s="1">
        <v>11.439</v>
      </c>
      <c r="D58" s="1">
        <v>12.071999999999999</v>
      </c>
      <c r="E58" s="1">
        <v>52.892000000000003</v>
      </c>
      <c r="F58" s="1">
        <v>11.439</v>
      </c>
      <c r="G58" s="1">
        <v>12.071999999999999</v>
      </c>
    </row>
    <row r="59" spans="1:7" x14ac:dyDescent="0.25">
      <c r="A59">
        <v>1561474765.5239999</v>
      </c>
      <c r="B59" s="1">
        <v>75.558999999999997</v>
      </c>
      <c r="C59" s="1">
        <v>3.573</v>
      </c>
      <c r="D59" s="1">
        <v>15.164999999999999</v>
      </c>
      <c r="E59" s="1">
        <v>75.558999999999997</v>
      </c>
      <c r="F59" s="1">
        <v>3.573</v>
      </c>
      <c r="G59" s="1">
        <v>15.164999999999999</v>
      </c>
    </row>
    <row r="60" spans="1:7" x14ac:dyDescent="0.25">
      <c r="A60">
        <v>1561474765.724</v>
      </c>
      <c r="B60" s="1">
        <v>48.537999999999997</v>
      </c>
      <c r="C60" s="1">
        <v>11.083</v>
      </c>
      <c r="D60" s="1">
        <v>13.813000000000001</v>
      </c>
      <c r="E60" s="1">
        <v>48.537999999999997</v>
      </c>
      <c r="F60" s="1">
        <v>11.083</v>
      </c>
      <c r="G60" s="1">
        <v>13.813000000000001</v>
      </c>
    </row>
    <row r="61" spans="1:7" x14ac:dyDescent="0.25">
      <c r="A61">
        <v>1561474765.924</v>
      </c>
      <c r="B61" s="1">
        <v>1.7849999999999999</v>
      </c>
      <c r="C61" s="1">
        <v>15.958</v>
      </c>
      <c r="D61" s="1">
        <v>4.306</v>
      </c>
      <c r="E61" s="1">
        <v>1.7849999999999999</v>
      </c>
      <c r="F61" s="1">
        <v>15.958</v>
      </c>
      <c r="G61" s="1">
        <v>4.306</v>
      </c>
    </row>
    <row r="62" spans="1:7" x14ac:dyDescent="0.25">
      <c r="A62">
        <v>1561474766.1240001</v>
      </c>
      <c r="B62" s="1">
        <v>-31.181000000000001</v>
      </c>
      <c r="C62" s="1">
        <v>7.1980000000000004</v>
      </c>
      <c r="D62" s="1">
        <v>-0.27800000000000002</v>
      </c>
      <c r="E62" s="1">
        <v>-31.181000000000001</v>
      </c>
      <c r="F62" s="1">
        <v>7.1980000000000004</v>
      </c>
      <c r="G62" s="1">
        <v>-0.27800000000000002</v>
      </c>
    </row>
    <row r="63" spans="1:7" x14ac:dyDescent="0.25">
      <c r="A63">
        <v>1561474766.323</v>
      </c>
      <c r="B63" s="1">
        <v>-28.454000000000001</v>
      </c>
      <c r="C63" s="1">
        <v>7.7389999999999999</v>
      </c>
      <c r="D63" s="1">
        <v>-0.29799999999999999</v>
      </c>
      <c r="E63" s="1">
        <v>-28.454000000000001</v>
      </c>
      <c r="F63" s="1">
        <v>7.7389999999999999</v>
      </c>
      <c r="G63" s="1">
        <v>-0.29799999999999999</v>
      </c>
    </row>
    <row r="64" spans="1:7" x14ac:dyDescent="0.25">
      <c r="A64">
        <v>1561474766.5239999</v>
      </c>
      <c r="B64" s="1">
        <v>10.326000000000001</v>
      </c>
      <c r="C64" s="1">
        <v>13.311</v>
      </c>
      <c r="D64" s="1">
        <v>5.3520000000000003</v>
      </c>
      <c r="E64" s="1">
        <v>10.326000000000001</v>
      </c>
      <c r="F64" s="1">
        <v>13.311</v>
      </c>
      <c r="G64" s="1">
        <v>5.3520000000000003</v>
      </c>
    </row>
    <row r="65" spans="1:7" x14ac:dyDescent="0.25">
      <c r="A65">
        <v>1561474766.724</v>
      </c>
      <c r="B65" s="1">
        <v>58.040999999999997</v>
      </c>
      <c r="C65" s="1">
        <v>8.1739999999999995</v>
      </c>
      <c r="D65" s="1">
        <v>14.488</v>
      </c>
      <c r="E65" s="1">
        <v>58.040999999999997</v>
      </c>
      <c r="F65" s="1">
        <v>8.1739999999999995</v>
      </c>
      <c r="G65" s="1">
        <v>14.488</v>
      </c>
    </row>
    <row r="66" spans="1:7" x14ac:dyDescent="0.25">
      <c r="A66">
        <v>1561474766.924</v>
      </c>
      <c r="B66" s="1">
        <v>80.001000000000005</v>
      </c>
      <c r="C66" s="1">
        <v>-1.002</v>
      </c>
      <c r="D66" s="1">
        <v>13.092000000000001</v>
      </c>
      <c r="E66" s="1">
        <v>80.001000000000005</v>
      </c>
      <c r="F66" s="1">
        <v>-1.002</v>
      </c>
      <c r="G66" s="1">
        <v>13.092000000000001</v>
      </c>
    </row>
    <row r="67" spans="1:7" x14ac:dyDescent="0.25">
      <c r="A67">
        <v>1561474767.1240001</v>
      </c>
      <c r="B67" s="1">
        <v>57.095999999999997</v>
      </c>
      <c r="C67" s="1">
        <v>10.887</v>
      </c>
      <c r="D67" s="1">
        <v>11.95</v>
      </c>
      <c r="E67" s="1">
        <v>57.095999999999997</v>
      </c>
      <c r="F67" s="1">
        <v>10.887</v>
      </c>
      <c r="G67" s="1">
        <v>11.95</v>
      </c>
    </row>
    <row r="68" spans="1:7" x14ac:dyDescent="0.25">
      <c r="A68">
        <v>1561474767.3239999</v>
      </c>
      <c r="B68" s="1">
        <v>6.5410000000000004</v>
      </c>
      <c r="C68" s="1">
        <v>17.484999999999999</v>
      </c>
      <c r="D68" s="1">
        <v>-0.99</v>
      </c>
      <c r="E68" s="1">
        <v>6.5410000000000004</v>
      </c>
      <c r="F68" s="1">
        <v>17.484999999999999</v>
      </c>
      <c r="G68" s="1">
        <v>-0.99</v>
      </c>
    </row>
    <row r="69" spans="1:7" x14ac:dyDescent="0.25">
      <c r="A69">
        <v>1561474767.523</v>
      </c>
      <c r="B69" s="1">
        <v>-27.099</v>
      </c>
      <c r="C69" s="1">
        <v>8.1560000000000006</v>
      </c>
      <c r="D69" s="1">
        <v>-4.4950000000000001</v>
      </c>
      <c r="E69" s="1">
        <v>-27.099</v>
      </c>
      <c r="F69" s="1">
        <v>8.1560000000000006</v>
      </c>
      <c r="G69" s="1">
        <v>-4.4950000000000001</v>
      </c>
    </row>
    <row r="70" spans="1:7" x14ac:dyDescent="0.25">
      <c r="A70">
        <v>1561474767.724</v>
      </c>
      <c r="B70" s="1">
        <v>-25.553999999999998</v>
      </c>
      <c r="C70" s="1">
        <v>7.9429999999999996</v>
      </c>
      <c r="D70" s="1">
        <v>-3.8639999999999999</v>
      </c>
      <c r="E70" s="1">
        <v>-25.553999999999998</v>
      </c>
      <c r="F70" s="1">
        <v>7.9429999999999996</v>
      </c>
      <c r="G70" s="1">
        <v>-3.8639999999999999</v>
      </c>
    </row>
    <row r="71" spans="1:7" x14ac:dyDescent="0.25">
      <c r="A71">
        <v>1561474767.924</v>
      </c>
      <c r="B71" s="1">
        <v>12.528</v>
      </c>
      <c r="C71" s="1">
        <v>13.186</v>
      </c>
      <c r="D71" s="1">
        <v>5.0469999999999997</v>
      </c>
      <c r="E71" s="1">
        <v>12.528</v>
      </c>
      <c r="F71" s="1">
        <v>13.186</v>
      </c>
      <c r="G71" s="1">
        <v>5.0469999999999997</v>
      </c>
    </row>
    <row r="72" spans="1:7" x14ac:dyDescent="0.25">
      <c r="A72">
        <v>1561474768.1240001</v>
      </c>
      <c r="B72" s="1">
        <v>50.932000000000002</v>
      </c>
      <c r="C72" s="1">
        <v>9.1120009999999994</v>
      </c>
      <c r="D72" s="1">
        <v>12.718999999999999</v>
      </c>
      <c r="E72" s="1">
        <v>50.932000000000002</v>
      </c>
      <c r="F72" s="1">
        <v>9.1120009999999994</v>
      </c>
      <c r="G72" s="1">
        <v>12.718999999999999</v>
      </c>
    </row>
    <row r="73" spans="1:7" x14ac:dyDescent="0.25">
      <c r="A73">
        <v>1561474768.3239999</v>
      </c>
      <c r="B73" s="1">
        <v>67.134</v>
      </c>
      <c r="C73" s="1">
        <v>0.70899999999999996</v>
      </c>
      <c r="D73" s="1">
        <v>12.962</v>
      </c>
      <c r="E73" s="1">
        <v>67.134</v>
      </c>
      <c r="F73" s="1">
        <v>0.70899999999999996</v>
      </c>
      <c r="G73" s="1">
        <v>12.962</v>
      </c>
    </row>
    <row r="74" spans="1:7" x14ac:dyDescent="0.25">
      <c r="A74">
        <v>1561474768.5239999</v>
      </c>
      <c r="B74" s="1">
        <v>44.316000000000003</v>
      </c>
      <c r="C74" s="1">
        <v>11.596</v>
      </c>
      <c r="D74" s="1">
        <v>10.999000000000001</v>
      </c>
      <c r="E74" s="1">
        <v>44.316000000000003</v>
      </c>
      <c r="F74" s="1">
        <v>11.596</v>
      </c>
      <c r="G74" s="1">
        <v>10.999000000000001</v>
      </c>
    </row>
    <row r="75" spans="1:7" x14ac:dyDescent="0.25">
      <c r="A75">
        <v>1561474768.723</v>
      </c>
      <c r="B75" s="1">
        <v>-3.5259999999999998</v>
      </c>
      <c r="C75" s="1">
        <v>12.156000000000001</v>
      </c>
      <c r="D75" s="1">
        <v>1.238</v>
      </c>
      <c r="E75" s="1">
        <v>-3.5259999999999998</v>
      </c>
      <c r="F75" s="1">
        <v>12.156000000000001</v>
      </c>
      <c r="G75" s="1">
        <v>1.238</v>
      </c>
    </row>
    <row r="76" spans="1:7" x14ac:dyDescent="0.25">
      <c r="A76">
        <v>1561474768.924</v>
      </c>
      <c r="B76" s="1">
        <v>-31.724</v>
      </c>
      <c r="C76" s="1">
        <v>3.4769999999999999</v>
      </c>
      <c r="D76" s="1">
        <v>0.47299999999999998</v>
      </c>
      <c r="E76" s="1">
        <v>-31.724</v>
      </c>
      <c r="F76" s="1">
        <v>3.4769999999999999</v>
      </c>
      <c r="G76" s="1">
        <v>0.47299999999999998</v>
      </c>
    </row>
    <row r="77" spans="1:7" x14ac:dyDescent="0.25">
      <c r="A77">
        <v>1561474769.1240001</v>
      </c>
      <c r="B77" s="1">
        <v>-20.606999999999999</v>
      </c>
      <c r="C77" s="1">
        <v>6.4119999999999999</v>
      </c>
      <c r="D77" s="1">
        <v>0.56799999999999995</v>
      </c>
      <c r="E77" s="1">
        <v>-20.606999999999999</v>
      </c>
      <c r="F77" s="1">
        <v>6.4119999999999999</v>
      </c>
      <c r="G77" s="1">
        <v>0.56799999999999995</v>
      </c>
    </row>
    <row r="78" spans="1:7" x14ac:dyDescent="0.25">
      <c r="A78">
        <v>1561474769.323</v>
      </c>
      <c r="B78" s="1">
        <v>14.765000000000001</v>
      </c>
      <c r="C78" s="1">
        <v>9.2810000000000006</v>
      </c>
      <c r="D78" s="1">
        <v>4.2460000000000004</v>
      </c>
      <c r="E78" s="1">
        <v>14.765000000000001</v>
      </c>
      <c r="F78" s="1">
        <v>9.2810000000000006</v>
      </c>
      <c r="G78" s="1">
        <v>4.2460000000000004</v>
      </c>
    </row>
    <row r="79" spans="1:7" x14ac:dyDescent="0.25">
      <c r="A79">
        <v>1561474769.5239999</v>
      </c>
      <c r="B79" s="1">
        <v>50.695</v>
      </c>
      <c r="C79" s="1">
        <v>7.0990000000000002</v>
      </c>
      <c r="D79" s="1">
        <v>13.587</v>
      </c>
      <c r="E79" s="1">
        <v>50.695</v>
      </c>
      <c r="F79" s="1">
        <v>7.0990000000000002</v>
      </c>
      <c r="G79" s="1">
        <v>13.587</v>
      </c>
    </row>
    <row r="80" spans="1:7" x14ac:dyDescent="0.25">
      <c r="A80">
        <v>1561474769.724</v>
      </c>
      <c r="B80" s="1">
        <v>72.796000000000006</v>
      </c>
      <c r="C80" s="1">
        <v>-0.47599999999999998</v>
      </c>
      <c r="D80" s="1">
        <v>15.635999999999999</v>
      </c>
      <c r="E80" s="1">
        <v>72.796000000000006</v>
      </c>
      <c r="F80" s="1">
        <v>-0.47599999999999998</v>
      </c>
      <c r="G80" s="1">
        <v>15.635999999999999</v>
      </c>
    </row>
    <row r="81" spans="1:7" x14ac:dyDescent="0.25">
      <c r="A81">
        <v>1561474769.9230001</v>
      </c>
      <c r="B81" s="1">
        <v>47.834000000000003</v>
      </c>
      <c r="C81" s="1">
        <v>9.0259999999999998</v>
      </c>
      <c r="D81" s="1">
        <v>12.859</v>
      </c>
      <c r="E81" s="1">
        <v>47.834000000000003</v>
      </c>
      <c r="F81" s="1">
        <v>9.0259999999999998</v>
      </c>
      <c r="G81" s="1">
        <v>12.859</v>
      </c>
    </row>
    <row r="82" spans="1:7" x14ac:dyDescent="0.25">
      <c r="A82">
        <v>1561474770.1229999</v>
      </c>
      <c r="B82" s="1">
        <v>7.7240000000000002</v>
      </c>
      <c r="C82" s="1">
        <v>12.488</v>
      </c>
      <c r="D82" s="1">
        <v>4.3209999999999997</v>
      </c>
      <c r="E82" s="1">
        <v>7.7240000000000002</v>
      </c>
      <c r="F82" s="1">
        <v>12.488</v>
      </c>
      <c r="G82" s="1">
        <v>4.3209999999999997</v>
      </c>
    </row>
    <row r="83" spans="1:7" x14ac:dyDescent="0.25">
      <c r="A83">
        <v>1561474770.3239999</v>
      </c>
      <c r="B83" s="1">
        <v>-28.626000000000001</v>
      </c>
      <c r="C83" s="1">
        <v>3.5529999999999999</v>
      </c>
      <c r="D83" s="1">
        <v>1.1459999999999999</v>
      </c>
      <c r="E83" s="1">
        <v>-28.626000000000001</v>
      </c>
      <c r="F83" s="1">
        <v>3.5529999999999999</v>
      </c>
      <c r="G83" s="1">
        <v>1.1459999999999999</v>
      </c>
    </row>
    <row r="84" spans="1:7" x14ac:dyDescent="0.25">
      <c r="A84">
        <v>1561474770.523</v>
      </c>
      <c r="B84" s="1">
        <v>-28.469000000000001</v>
      </c>
      <c r="C84" s="1">
        <v>2.9380000000000002</v>
      </c>
      <c r="D84" s="1">
        <v>-0.47099999999999997</v>
      </c>
      <c r="E84" s="1">
        <v>-28.469000000000001</v>
      </c>
      <c r="F84" s="1">
        <v>2.9380000000000002</v>
      </c>
      <c r="G84" s="1">
        <v>-0.47099999999999997</v>
      </c>
    </row>
    <row r="85" spans="1:7" x14ac:dyDescent="0.25">
      <c r="A85">
        <v>1561474770.724</v>
      </c>
      <c r="B85" s="1">
        <v>10.922000000000001</v>
      </c>
      <c r="C85" s="1">
        <v>9.8740000000000006</v>
      </c>
      <c r="D85" s="1">
        <v>3.5459999999999998</v>
      </c>
      <c r="E85" s="1">
        <v>10.922000000000001</v>
      </c>
      <c r="F85" s="1">
        <v>9.8740000000000006</v>
      </c>
      <c r="G85" s="1">
        <v>3.5459999999999998</v>
      </c>
    </row>
    <row r="86" spans="1:7" x14ac:dyDescent="0.25">
      <c r="A86">
        <v>1561474770.924</v>
      </c>
      <c r="B86" s="1">
        <v>51.162999999999997</v>
      </c>
      <c r="C86" s="1">
        <v>5.2949999999999999</v>
      </c>
      <c r="D86" s="1">
        <v>16.227</v>
      </c>
      <c r="E86" s="1">
        <v>51.162999999999997</v>
      </c>
      <c r="F86" s="1">
        <v>5.2949999999999999</v>
      </c>
      <c r="G86" s="1">
        <v>16.227</v>
      </c>
    </row>
    <row r="87" spans="1:7" x14ac:dyDescent="0.25">
      <c r="A87">
        <v>1561474771.1240001</v>
      </c>
      <c r="B87" s="1">
        <v>63.290999999999997</v>
      </c>
      <c r="C87" s="1">
        <v>2.15</v>
      </c>
      <c r="D87" s="1">
        <v>16.742000000000001</v>
      </c>
      <c r="E87" s="1">
        <v>63.290999999999997</v>
      </c>
      <c r="F87" s="1">
        <v>2.15</v>
      </c>
      <c r="G87" s="1">
        <v>16.742000000000001</v>
      </c>
    </row>
    <row r="88" spans="1:7" x14ac:dyDescent="0.25">
      <c r="A88">
        <v>1561474771.3239999</v>
      </c>
      <c r="B88" s="1">
        <v>35.21</v>
      </c>
      <c r="C88" s="1">
        <v>8.2889999999999997</v>
      </c>
      <c r="D88" s="1">
        <v>10.989000000000001</v>
      </c>
      <c r="E88" s="1">
        <v>35.21</v>
      </c>
      <c r="F88" s="1">
        <v>8.2889999999999997</v>
      </c>
      <c r="G88" s="1">
        <v>10.989000000000001</v>
      </c>
    </row>
    <row r="89" spans="1:7" x14ac:dyDescent="0.25">
      <c r="A89">
        <v>1561474771.5239999</v>
      </c>
      <c r="B89" s="1">
        <v>-3.0219999999999998</v>
      </c>
      <c r="C89" s="1">
        <v>9.7780000000000005</v>
      </c>
      <c r="D89" s="1">
        <v>-0.26100000000000001</v>
      </c>
      <c r="E89" s="1">
        <v>-3.0219999999999998</v>
      </c>
      <c r="F89" s="1">
        <v>9.7780000000000005</v>
      </c>
      <c r="G89" s="1">
        <v>-0.26100000000000001</v>
      </c>
    </row>
    <row r="90" spans="1:7" x14ac:dyDescent="0.25">
      <c r="A90">
        <v>1561474771.724</v>
      </c>
      <c r="B90" s="1">
        <v>-26.783000000000001</v>
      </c>
      <c r="C90" s="1">
        <v>5.3680000000000003</v>
      </c>
      <c r="D90" s="1">
        <v>-3.952</v>
      </c>
      <c r="E90" s="1">
        <v>-26.783000000000001</v>
      </c>
      <c r="F90" s="1">
        <v>5.3680000000000003</v>
      </c>
      <c r="G90" s="1">
        <v>-3.952</v>
      </c>
    </row>
    <row r="91" spans="1:7" x14ac:dyDescent="0.25">
      <c r="A91">
        <v>1561474771.924</v>
      </c>
      <c r="B91" s="1">
        <v>-5.4210000000000003</v>
      </c>
      <c r="C91" s="1">
        <v>8.1709999999999994</v>
      </c>
      <c r="D91" s="1">
        <v>0.4</v>
      </c>
      <c r="E91" s="1">
        <v>-5.4210000000000003</v>
      </c>
      <c r="F91" s="1">
        <v>8.1709999999999994</v>
      </c>
      <c r="G91" s="1">
        <v>0.4</v>
      </c>
    </row>
    <row r="92" spans="1:7" x14ac:dyDescent="0.25">
      <c r="A92">
        <v>1561474772.1240001</v>
      </c>
      <c r="B92" s="1">
        <v>32.131999999999998</v>
      </c>
      <c r="C92" s="1">
        <v>5.9470000000000001</v>
      </c>
      <c r="D92" s="1">
        <v>6.8479999999999999</v>
      </c>
      <c r="E92" s="1">
        <v>32.131999999999998</v>
      </c>
      <c r="F92" s="1">
        <v>5.9470000000000001</v>
      </c>
      <c r="G92" s="1">
        <v>6.8479999999999999</v>
      </c>
    </row>
    <row r="93" spans="1:7" x14ac:dyDescent="0.25">
      <c r="A93">
        <v>1561474772.323</v>
      </c>
      <c r="B93" s="1">
        <v>54.192</v>
      </c>
      <c r="C93" s="1">
        <v>2.5259999999999998</v>
      </c>
      <c r="D93" s="1">
        <v>10.407999999999999</v>
      </c>
      <c r="E93" s="1">
        <v>54.192</v>
      </c>
      <c r="F93" s="1">
        <v>2.5259999999999998</v>
      </c>
      <c r="G93" s="1">
        <v>10.407999999999999</v>
      </c>
    </row>
    <row r="94" spans="1:7" x14ac:dyDescent="0.25">
      <c r="A94">
        <v>1561474772.5239999</v>
      </c>
      <c r="B94" s="1">
        <v>48.027999999999999</v>
      </c>
      <c r="C94" s="1">
        <v>4.0119999999999996</v>
      </c>
      <c r="D94" s="1">
        <v>11.992000000000001</v>
      </c>
      <c r="E94" s="1">
        <v>48.027999999999999</v>
      </c>
      <c r="F94" s="1">
        <v>4.0119999999999996</v>
      </c>
      <c r="G94" s="1">
        <v>11.992000000000001</v>
      </c>
    </row>
    <row r="95" spans="1:7" x14ac:dyDescent="0.25">
      <c r="A95">
        <v>1561474772.724</v>
      </c>
      <c r="B95" s="1">
        <v>13.144</v>
      </c>
      <c r="C95" s="1">
        <v>9.282</v>
      </c>
      <c r="D95" s="1">
        <v>6.2560000000000002</v>
      </c>
      <c r="E95" s="1">
        <v>13.144</v>
      </c>
      <c r="F95" s="1">
        <v>9.282</v>
      </c>
      <c r="G95" s="1">
        <v>6.2560000000000002</v>
      </c>
    </row>
    <row r="96" spans="1:7" x14ac:dyDescent="0.25">
      <c r="A96">
        <v>1561474772.924</v>
      </c>
      <c r="B96" s="1">
        <v>-23.638000000000002</v>
      </c>
      <c r="C96" s="1">
        <v>6.7690000000000001</v>
      </c>
      <c r="D96" s="1">
        <v>1.4430000000000001</v>
      </c>
      <c r="E96" s="1">
        <v>-23.638000000000002</v>
      </c>
      <c r="F96" s="1">
        <v>6.7690000000000001</v>
      </c>
      <c r="G96" s="1">
        <v>1.4430000000000001</v>
      </c>
    </row>
    <row r="97" spans="1:7" x14ac:dyDescent="0.25">
      <c r="A97">
        <v>1561474773.1240001</v>
      </c>
      <c r="B97" s="1">
        <v>-22.382999999999999</v>
      </c>
      <c r="C97" s="1">
        <v>5.6520000000000001</v>
      </c>
      <c r="D97" s="1">
        <v>-1.1000000000000001</v>
      </c>
      <c r="E97" s="1">
        <v>-22.382999999999999</v>
      </c>
      <c r="F97" s="1">
        <v>5.6520000000000001</v>
      </c>
      <c r="G97" s="1">
        <v>-1.1000000000000001</v>
      </c>
    </row>
    <row r="98" spans="1:7" x14ac:dyDescent="0.25">
      <c r="A98">
        <v>1561474773.3239999</v>
      </c>
      <c r="B98" s="1">
        <v>13.872999999999999</v>
      </c>
      <c r="C98" s="1">
        <v>10.129</v>
      </c>
      <c r="D98" s="1">
        <v>3.4950000000000001</v>
      </c>
      <c r="E98" s="1">
        <v>13.872999999999999</v>
      </c>
      <c r="F98" s="1">
        <v>10.129</v>
      </c>
      <c r="G98" s="1">
        <v>3.4950000000000001</v>
      </c>
    </row>
    <row r="99" spans="1:7" x14ac:dyDescent="0.25">
      <c r="A99">
        <v>1561474773.5250001</v>
      </c>
      <c r="B99" s="1">
        <v>49.106000000000002</v>
      </c>
      <c r="C99" s="1">
        <v>8.0229999999999997</v>
      </c>
      <c r="D99" s="1">
        <v>12.199</v>
      </c>
      <c r="E99" s="1">
        <v>49.106000000000002</v>
      </c>
      <c r="F99" s="1">
        <v>8.0229999999999997</v>
      </c>
      <c r="G99" s="1">
        <v>12.199</v>
      </c>
    </row>
    <row r="100" spans="1:7" x14ac:dyDescent="0.25">
      <c r="A100">
        <v>1561474773.724</v>
      </c>
      <c r="B100" s="1">
        <v>64.102000000000004</v>
      </c>
      <c r="C100" s="1">
        <v>3.532</v>
      </c>
      <c r="D100" s="1">
        <v>14.346</v>
      </c>
      <c r="E100" s="1">
        <v>64.102000000000004</v>
      </c>
      <c r="F100" s="1">
        <v>3.532</v>
      </c>
      <c r="G100" s="1">
        <v>14.346</v>
      </c>
    </row>
    <row r="101" spans="1:7" x14ac:dyDescent="0.25">
      <c r="A101">
        <v>1561474773.924</v>
      </c>
      <c r="B101" s="1">
        <v>40.268999999999998</v>
      </c>
      <c r="C101" s="1">
        <v>12.096</v>
      </c>
      <c r="D101" s="1">
        <v>9.9429999999999996</v>
      </c>
      <c r="E101" s="1">
        <v>40.268999999999998</v>
      </c>
      <c r="F101" s="1">
        <v>12.096</v>
      </c>
      <c r="G101" s="1">
        <v>9.9429999999999996</v>
      </c>
    </row>
    <row r="102" spans="1:7" x14ac:dyDescent="0.25">
      <c r="A102">
        <v>1561474774.1240001</v>
      </c>
      <c r="B102" s="1">
        <v>-0.312</v>
      </c>
      <c r="C102" s="1">
        <v>13.81</v>
      </c>
      <c r="D102" s="1">
        <v>-0.432</v>
      </c>
      <c r="E102" s="1">
        <v>-0.312</v>
      </c>
      <c r="F102" s="1">
        <v>13.81</v>
      </c>
      <c r="G102" s="1">
        <v>-0.432</v>
      </c>
    </row>
    <row r="103" spans="1:7" x14ac:dyDescent="0.25">
      <c r="A103">
        <v>1561474774.3239999</v>
      </c>
      <c r="B103" s="1">
        <v>-28.224</v>
      </c>
      <c r="C103" s="1">
        <v>6.4859999999999998</v>
      </c>
      <c r="D103" s="1">
        <v>-1.821</v>
      </c>
      <c r="E103" s="1">
        <v>-28.224</v>
      </c>
      <c r="F103" s="1">
        <v>6.4859999999999998</v>
      </c>
      <c r="G103" s="1">
        <v>-1.821</v>
      </c>
    </row>
    <row r="104" spans="1:7" x14ac:dyDescent="0.25">
      <c r="A104">
        <v>1561474774.5239999</v>
      </c>
      <c r="B104" s="1">
        <v>-13.4</v>
      </c>
      <c r="C104" s="1">
        <v>9.8350000000000009</v>
      </c>
      <c r="D104" s="1">
        <v>-1.673</v>
      </c>
      <c r="E104" s="1">
        <v>-13.4</v>
      </c>
      <c r="F104" s="1">
        <v>9.8350000000000009</v>
      </c>
      <c r="G104" s="1">
        <v>-1.673</v>
      </c>
    </row>
    <row r="105" spans="1:7" x14ac:dyDescent="0.25">
      <c r="A105">
        <v>1561474774.7249999</v>
      </c>
      <c r="B105" s="1">
        <v>29.437999999999999</v>
      </c>
      <c r="C105" s="1">
        <v>11.787000000000001</v>
      </c>
      <c r="D105" s="1">
        <v>6.4470000000000001</v>
      </c>
      <c r="E105" s="1">
        <v>29.437999999999999</v>
      </c>
      <c r="F105" s="1">
        <v>11.787000000000001</v>
      </c>
      <c r="G105" s="1">
        <v>6.4470000000000001</v>
      </c>
    </row>
    <row r="106" spans="1:7" x14ac:dyDescent="0.25">
      <c r="A106">
        <v>1561474774.924</v>
      </c>
      <c r="B106" s="1">
        <v>62.493000000000002</v>
      </c>
      <c r="C106" s="1">
        <v>4.016</v>
      </c>
      <c r="D106" s="1">
        <v>14.388</v>
      </c>
      <c r="E106" s="1">
        <v>62.493000000000002</v>
      </c>
      <c r="F106" s="1">
        <v>4.016</v>
      </c>
      <c r="G106" s="1">
        <v>14.388</v>
      </c>
    </row>
    <row r="107" spans="1:7" x14ac:dyDescent="0.25">
      <c r="A107">
        <v>1561474775.125</v>
      </c>
      <c r="B107" s="1">
        <v>61.783999999999999</v>
      </c>
      <c r="C107" s="1">
        <v>4.8339999999999996</v>
      </c>
      <c r="D107" s="1">
        <v>15.162000000000001</v>
      </c>
      <c r="E107" s="1">
        <v>61.783999999999999</v>
      </c>
      <c r="F107" s="1">
        <v>4.8339999999999996</v>
      </c>
      <c r="G107" s="1">
        <v>15.162000000000001</v>
      </c>
    </row>
    <row r="108" spans="1:7" x14ac:dyDescent="0.25">
      <c r="A108">
        <v>1561474775.3239999</v>
      </c>
      <c r="B108" s="1">
        <v>23.798999999999999</v>
      </c>
      <c r="C108" s="1">
        <v>12.412000000000001</v>
      </c>
      <c r="D108" s="1">
        <v>8.1940000000000008</v>
      </c>
      <c r="E108" s="1">
        <v>23.798999999999999</v>
      </c>
      <c r="F108" s="1">
        <v>12.412000000000001</v>
      </c>
      <c r="G108" s="1">
        <v>8.1940000000000008</v>
      </c>
    </row>
    <row r="109" spans="1:7" x14ac:dyDescent="0.25">
      <c r="A109">
        <v>1561474775.5250001</v>
      </c>
      <c r="B109" s="1">
        <v>-21.899000000000001</v>
      </c>
      <c r="C109" s="1">
        <v>10.382</v>
      </c>
      <c r="D109" s="1">
        <v>0.79300000000000004</v>
      </c>
      <c r="E109" s="1">
        <v>-21.899000000000001</v>
      </c>
      <c r="F109" s="1">
        <v>10.382</v>
      </c>
      <c r="G109" s="1">
        <v>0.79300000000000004</v>
      </c>
    </row>
    <row r="110" spans="1:7" x14ac:dyDescent="0.25">
      <c r="A110">
        <v>1561474775.724</v>
      </c>
      <c r="B110" s="1">
        <v>-32.829000000000001</v>
      </c>
      <c r="C110" s="1">
        <v>6.4950000000000001</v>
      </c>
      <c r="D110" s="1">
        <v>-2.1259999999999999</v>
      </c>
      <c r="E110" s="1">
        <v>-32.829000000000001</v>
      </c>
      <c r="F110" s="1">
        <v>6.4950000000000001</v>
      </c>
      <c r="G110" s="1">
        <v>-2.1259999999999999</v>
      </c>
    </row>
    <row r="111" spans="1:7" x14ac:dyDescent="0.25">
      <c r="A111">
        <v>1561474775.925</v>
      </c>
      <c r="B111" s="1">
        <v>3.4159999999999999</v>
      </c>
      <c r="C111" s="1">
        <v>12.111000000000001</v>
      </c>
      <c r="D111" s="1">
        <v>1.6950000000000001</v>
      </c>
      <c r="E111" s="1">
        <v>3.4159999999999999</v>
      </c>
      <c r="F111" s="1">
        <v>12.111000000000001</v>
      </c>
      <c r="G111" s="1">
        <v>1.6950000000000001</v>
      </c>
    </row>
    <row r="112" spans="1:7" x14ac:dyDescent="0.25">
      <c r="A112">
        <v>1561474776.1240001</v>
      </c>
      <c r="B112" s="1">
        <v>46.667999999999999</v>
      </c>
      <c r="C112" s="1">
        <v>8.7440010000000008</v>
      </c>
      <c r="D112" s="1">
        <v>12.321</v>
      </c>
      <c r="E112" s="1">
        <v>46.667999999999999</v>
      </c>
      <c r="F112" s="1">
        <v>8.7440010000000008</v>
      </c>
      <c r="G112" s="1">
        <v>12.321</v>
      </c>
    </row>
    <row r="113" spans="1:7" x14ac:dyDescent="0.25">
      <c r="A113">
        <v>1561474776.325</v>
      </c>
      <c r="B113" s="1">
        <v>73.435000000000002</v>
      </c>
      <c r="C113" s="1">
        <v>-0.14499999999999999</v>
      </c>
      <c r="D113" s="1">
        <v>16.922999999999998</v>
      </c>
      <c r="E113" s="1">
        <v>73.435000000000002</v>
      </c>
      <c r="F113" s="1">
        <v>-0.14499999999999999</v>
      </c>
      <c r="G113" s="1">
        <v>16.922999999999998</v>
      </c>
    </row>
    <row r="114" spans="1:7" x14ac:dyDescent="0.25">
      <c r="A114">
        <v>1561474776.5239999</v>
      </c>
      <c r="B114" s="1">
        <v>51.158999999999999</v>
      </c>
      <c r="C114" s="1">
        <v>9.5239999999999991</v>
      </c>
      <c r="D114" s="1">
        <v>12.012</v>
      </c>
      <c r="E114" s="1">
        <v>51.158999999999999</v>
      </c>
      <c r="F114" s="1">
        <v>9.5239999999999991</v>
      </c>
      <c r="G114" s="1">
        <v>12.012</v>
      </c>
    </row>
    <row r="115" spans="1:7" x14ac:dyDescent="0.25">
      <c r="A115">
        <v>1561474776.723</v>
      </c>
      <c r="B115" s="1">
        <v>2.484</v>
      </c>
      <c r="C115" s="1">
        <v>12.614000000000001</v>
      </c>
      <c r="D115" s="1">
        <v>-0.46300000000000002</v>
      </c>
      <c r="E115" s="1">
        <v>2.484</v>
      </c>
      <c r="F115" s="1">
        <v>12.614000000000001</v>
      </c>
      <c r="G115" s="1">
        <v>-0.46300000000000002</v>
      </c>
    </row>
    <row r="116" spans="1:7" x14ac:dyDescent="0.25">
      <c r="A116">
        <v>1561474776.924</v>
      </c>
      <c r="B116" s="1">
        <v>-32.366</v>
      </c>
      <c r="C116" s="1">
        <v>5.2510000000000003</v>
      </c>
      <c r="D116" s="1">
        <v>-4.9039999999999999</v>
      </c>
      <c r="E116" s="1">
        <v>-32.366</v>
      </c>
      <c r="F116" s="1">
        <v>5.2510000000000003</v>
      </c>
      <c r="G116" s="1">
        <v>-4.9039999999999999</v>
      </c>
    </row>
    <row r="117" spans="1:7" x14ac:dyDescent="0.25">
      <c r="A117">
        <v>1561474777.1240001</v>
      </c>
      <c r="B117" s="1">
        <v>-22.696000000000002</v>
      </c>
      <c r="C117" s="1">
        <v>7.3780000000000001</v>
      </c>
      <c r="D117" s="1">
        <v>-4.8470000000000004</v>
      </c>
      <c r="E117" s="1">
        <v>-22.696000000000002</v>
      </c>
      <c r="F117" s="1">
        <v>7.3780000000000001</v>
      </c>
      <c r="G117" s="1">
        <v>-4.8470000000000004</v>
      </c>
    </row>
    <row r="118" spans="1:7" x14ac:dyDescent="0.25">
      <c r="A118">
        <v>1561474777.3239999</v>
      </c>
      <c r="B118" s="1">
        <v>19.616</v>
      </c>
      <c r="C118" s="1">
        <v>10.177</v>
      </c>
      <c r="D118" s="1">
        <v>0.85</v>
      </c>
      <c r="E118" s="1">
        <v>19.616</v>
      </c>
      <c r="F118" s="1">
        <v>10.177</v>
      </c>
      <c r="G118" s="1">
        <v>0.85</v>
      </c>
    </row>
    <row r="119" spans="1:7" x14ac:dyDescent="0.25">
      <c r="A119">
        <v>1561474777.5239999</v>
      </c>
      <c r="B119" s="1">
        <v>58.268000000000001</v>
      </c>
      <c r="C119" s="1">
        <v>5.5960000000000001</v>
      </c>
      <c r="D119" s="1">
        <v>13.452999999999999</v>
      </c>
      <c r="E119" s="1">
        <v>58.268000000000001</v>
      </c>
      <c r="F119" s="1">
        <v>5.5960000000000001</v>
      </c>
      <c r="G119" s="1">
        <v>13.452999999999999</v>
      </c>
    </row>
    <row r="120" spans="1:7" x14ac:dyDescent="0.25">
      <c r="A120">
        <v>1561474777.7249999</v>
      </c>
      <c r="B120" s="1">
        <v>67.119010000000003</v>
      </c>
      <c r="C120" s="1">
        <v>1.53</v>
      </c>
      <c r="D120" s="1">
        <v>14.648</v>
      </c>
      <c r="E120" s="1">
        <v>67.119010000000003</v>
      </c>
      <c r="F120" s="1">
        <v>1.53</v>
      </c>
      <c r="G120" s="1">
        <v>14.648</v>
      </c>
    </row>
    <row r="121" spans="1:7" x14ac:dyDescent="0.25">
      <c r="A121">
        <v>1561474777.924</v>
      </c>
      <c r="B121" s="1">
        <v>34.692</v>
      </c>
      <c r="C121" s="1">
        <v>10.07</v>
      </c>
      <c r="D121" s="1">
        <v>5.2629999999999999</v>
      </c>
      <c r="E121" s="1">
        <v>34.692</v>
      </c>
      <c r="F121" s="1">
        <v>10.07</v>
      </c>
      <c r="G121" s="1">
        <v>5.2629999999999999</v>
      </c>
    </row>
    <row r="122" spans="1:7" x14ac:dyDescent="0.25">
      <c r="A122">
        <v>1561474778.1240001</v>
      </c>
      <c r="B122" s="1">
        <v>-10.949</v>
      </c>
      <c r="C122" s="1">
        <v>10.236000000000001</v>
      </c>
      <c r="D122" s="1">
        <v>-3.105</v>
      </c>
      <c r="E122" s="1">
        <v>-10.949</v>
      </c>
      <c r="F122" s="1">
        <v>10.236000000000001</v>
      </c>
      <c r="G122" s="1">
        <v>-3.105</v>
      </c>
    </row>
    <row r="123" spans="1:7" x14ac:dyDescent="0.25">
      <c r="A123">
        <v>1561474778.325</v>
      </c>
      <c r="B123" s="1">
        <v>-35.158000000000001</v>
      </c>
      <c r="C123" s="1">
        <v>5.8819999999999997</v>
      </c>
      <c r="D123" s="1">
        <v>-3.1419999999999999</v>
      </c>
      <c r="E123" s="1">
        <v>-35.158000000000001</v>
      </c>
      <c r="F123" s="1">
        <v>5.8819999999999997</v>
      </c>
      <c r="G123" s="1">
        <v>-3.1419999999999999</v>
      </c>
    </row>
    <row r="124" spans="1:7" x14ac:dyDescent="0.25">
      <c r="A124">
        <v>1561474778.5250001</v>
      </c>
      <c r="B124" s="1">
        <v>-9.0060000000000002</v>
      </c>
      <c r="C124" s="1">
        <v>9.74</v>
      </c>
      <c r="D124" s="1">
        <v>-1.8640000000000001</v>
      </c>
      <c r="E124" s="1">
        <v>-9.0060000000000002</v>
      </c>
      <c r="F124" s="1">
        <v>9.74</v>
      </c>
      <c r="G124" s="1">
        <v>-1.8640000000000001</v>
      </c>
    </row>
    <row r="125" spans="1:7" x14ac:dyDescent="0.25">
      <c r="A125">
        <v>1561474778.7260001</v>
      </c>
      <c r="B125" s="1">
        <v>37.146000000000001</v>
      </c>
      <c r="C125" s="1">
        <v>6.68</v>
      </c>
      <c r="D125" s="1">
        <v>10.345000000000001</v>
      </c>
      <c r="E125" s="1">
        <v>37.146000000000001</v>
      </c>
      <c r="F125" s="1">
        <v>6.68</v>
      </c>
      <c r="G125" s="1">
        <v>10.345000000000001</v>
      </c>
    </row>
    <row r="126" spans="1:7" x14ac:dyDescent="0.25">
      <c r="A126">
        <v>1561474778.924</v>
      </c>
      <c r="B126" s="1">
        <v>69.134</v>
      </c>
      <c r="C126" s="1">
        <v>1.609</v>
      </c>
      <c r="D126" s="1">
        <v>12.683</v>
      </c>
      <c r="E126" s="1">
        <v>69.134</v>
      </c>
      <c r="F126" s="1">
        <v>1.609</v>
      </c>
      <c r="G126" s="1">
        <v>12.683</v>
      </c>
    </row>
    <row r="127" spans="1:7" x14ac:dyDescent="0.25">
      <c r="A127">
        <v>1561474779.1240001</v>
      </c>
      <c r="B127" s="1">
        <v>58.668999999999997</v>
      </c>
      <c r="C127" s="1">
        <v>3.9249999999999998</v>
      </c>
      <c r="D127" s="1">
        <v>9.8249999999999993</v>
      </c>
      <c r="E127" s="1">
        <v>58.668999999999997</v>
      </c>
      <c r="F127" s="1">
        <v>3.9249999999999998</v>
      </c>
      <c r="G127" s="1">
        <v>9.8249999999999993</v>
      </c>
    </row>
    <row r="128" spans="1:7" x14ac:dyDescent="0.25">
      <c r="A128">
        <v>1561474779.3239999</v>
      </c>
      <c r="B128" s="1">
        <v>17.606000000000002</v>
      </c>
      <c r="C128" s="1">
        <v>10.412000000000001</v>
      </c>
      <c r="D128" s="1">
        <v>3.5750000000000002</v>
      </c>
      <c r="E128" s="1">
        <v>17.606000000000002</v>
      </c>
      <c r="F128" s="1">
        <v>10.412000000000001</v>
      </c>
      <c r="G128" s="1">
        <v>3.5750000000000002</v>
      </c>
    </row>
    <row r="129" spans="1:7" x14ac:dyDescent="0.25">
      <c r="A129">
        <v>1561474779.5239999</v>
      </c>
      <c r="B129" s="1">
        <v>-25.847000000000001</v>
      </c>
      <c r="C129" s="1">
        <v>7.89</v>
      </c>
      <c r="D129" s="1">
        <v>-1.85</v>
      </c>
      <c r="E129" s="1">
        <v>-25.847000000000001</v>
      </c>
      <c r="F129" s="1">
        <v>7.89</v>
      </c>
      <c r="G129" s="1">
        <v>-1.85</v>
      </c>
    </row>
    <row r="130" spans="1:7" x14ac:dyDescent="0.25">
      <c r="A130">
        <v>1561474779.724</v>
      </c>
      <c r="B130" s="1">
        <v>-32.716999999999999</v>
      </c>
      <c r="C130" s="1">
        <v>4.1470000000000002</v>
      </c>
      <c r="D130" s="1">
        <v>-2.2999999999999998</v>
      </c>
      <c r="E130" s="1">
        <v>-32.716999999999999</v>
      </c>
      <c r="F130" s="1">
        <v>4.1470000000000002</v>
      </c>
      <c r="G130" s="1">
        <v>-2.2999999999999998</v>
      </c>
    </row>
    <row r="131" spans="1:7" x14ac:dyDescent="0.25">
      <c r="A131">
        <v>1561474779.924</v>
      </c>
      <c r="B131" s="1">
        <v>5.6289999999999996</v>
      </c>
      <c r="C131" s="1">
        <v>10.743</v>
      </c>
      <c r="D131" s="1">
        <v>2.64</v>
      </c>
      <c r="E131" s="1">
        <v>5.6289999999999996</v>
      </c>
      <c r="F131" s="1">
        <v>10.743</v>
      </c>
      <c r="G131" s="1">
        <v>2.64</v>
      </c>
    </row>
    <row r="132" spans="1:7" x14ac:dyDescent="0.25">
      <c r="A132">
        <v>1561474780.1240001</v>
      </c>
      <c r="B132" s="1">
        <v>47.165999999999997</v>
      </c>
      <c r="C132" s="1">
        <v>7.2370000000000001</v>
      </c>
      <c r="D132" s="1">
        <v>13.237</v>
      </c>
      <c r="E132" s="1">
        <v>47.165999999999997</v>
      </c>
      <c r="F132" s="1">
        <v>7.2370000000000001</v>
      </c>
      <c r="G132" s="1">
        <v>13.237</v>
      </c>
    </row>
    <row r="133" spans="1:7" x14ac:dyDescent="0.25">
      <c r="A133">
        <v>1561474780.3239999</v>
      </c>
      <c r="B133" s="1">
        <v>71.962999999999994</v>
      </c>
      <c r="C133" s="1">
        <v>-0.56899999999999995</v>
      </c>
      <c r="D133" s="1">
        <v>15.77</v>
      </c>
      <c r="E133" s="1">
        <v>71.962999999999994</v>
      </c>
      <c r="F133" s="1">
        <v>-0.56899999999999995</v>
      </c>
      <c r="G133" s="1">
        <v>15.77</v>
      </c>
    </row>
    <row r="134" spans="1:7" x14ac:dyDescent="0.25">
      <c r="A134">
        <v>1561474780.5239999</v>
      </c>
      <c r="B134" s="1">
        <v>52.933</v>
      </c>
      <c r="C134" s="1">
        <v>3.895</v>
      </c>
      <c r="D134" s="1">
        <v>14.685</v>
      </c>
      <c r="E134" s="1">
        <v>52.933</v>
      </c>
      <c r="F134" s="1">
        <v>3.895</v>
      </c>
      <c r="G134" s="1">
        <v>14.685</v>
      </c>
    </row>
    <row r="135" spans="1:7" x14ac:dyDescent="0.25">
      <c r="A135">
        <v>1561474780.724</v>
      </c>
      <c r="B135" s="1">
        <v>14.727</v>
      </c>
      <c r="C135" s="1">
        <v>11.726000000000001</v>
      </c>
      <c r="D135" s="1">
        <v>7.4109999999999996</v>
      </c>
      <c r="E135" s="1">
        <v>14.727</v>
      </c>
      <c r="F135" s="1">
        <v>11.726000000000001</v>
      </c>
      <c r="G135" s="1">
        <v>7.4109999999999996</v>
      </c>
    </row>
    <row r="136" spans="1:7" x14ac:dyDescent="0.25">
      <c r="A136">
        <v>1561474780.924</v>
      </c>
      <c r="B136" s="1">
        <v>-22.440999999999999</v>
      </c>
      <c r="C136" s="1">
        <v>8.1929999999999996</v>
      </c>
      <c r="D136" s="1">
        <v>1.708</v>
      </c>
      <c r="E136" s="1">
        <v>-22.440999999999999</v>
      </c>
      <c r="F136" s="1">
        <v>8.1929999999999996</v>
      </c>
      <c r="G136" s="1">
        <v>1.708</v>
      </c>
    </row>
    <row r="137" spans="1:7" x14ac:dyDescent="0.25">
      <c r="A137">
        <v>1561474781.1240001</v>
      </c>
      <c r="B137" s="1">
        <v>-30.204999999999998</v>
      </c>
      <c r="C137" s="1">
        <v>5.431</v>
      </c>
      <c r="D137" s="1">
        <v>0.40500000000000003</v>
      </c>
      <c r="E137" s="1">
        <v>-30.204999999999998</v>
      </c>
      <c r="F137" s="1">
        <v>5.431</v>
      </c>
      <c r="G137" s="1">
        <v>0.40500000000000003</v>
      </c>
    </row>
    <row r="138" spans="1:7" x14ac:dyDescent="0.25">
      <c r="A138">
        <v>1561474781.325</v>
      </c>
      <c r="B138" s="1">
        <v>-1.087</v>
      </c>
      <c r="C138" s="1">
        <v>10.327999999999999</v>
      </c>
      <c r="D138" s="1">
        <v>1.7609999999999999</v>
      </c>
      <c r="E138" s="1">
        <v>-1.087</v>
      </c>
      <c r="F138" s="1">
        <v>10.327999999999999</v>
      </c>
      <c r="G138" s="1">
        <v>1.7609999999999999</v>
      </c>
    </row>
    <row r="139" spans="1:7" x14ac:dyDescent="0.25">
      <c r="A139">
        <v>1561474781.5239999</v>
      </c>
      <c r="B139" s="1">
        <v>37.332999999999998</v>
      </c>
      <c r="C139" s="1">
        <v>8.2899999999999991</v>
      </c>
      <c r="D139" s="1">
        <v>14.17</v>
      </c>
      <c r="E139" s="1">
        <v>37.332999999999998</v>
      </c>
      <c r="F139" s="1">
        <v>8.2899999999999991</v>
      </c>
      <c r="G139" s="1">
        <v>14.17</v>
      </c>
    </row>
    <row r="140" spans="1:7" x14ac:dyDescent="0.25">
      <c r="A140">
        <v>1561474781.724</v>
      </c>
      <c r="B140" s="1">
        <v>64.247</v>
      </c>
      <c r="C140" s="1">
        <v>1.05</v>
      </c>
      <c r="D140" s="1">
        <v>17.850000000000001</v>
      </c>
      <c r="E140" s="1">
        <v>64.247</v>
      </c>
      <c r="F140" s="1">
        <v>1.05</v>
      </c>
      <c r="G140" s="1">
        <v>17.850000000000001</v>
      </c>
    </row>
    <row r="141" spans="1:7" x14ac:dyDescent="0.25">
      <c r="A141">
        <v>1561474781.9230001</v>
      </c>
      <c r="B141" s="1">
        <v>62.69</v>
      </c>
      <c r="C141" s="1">
        <v>1.4430000000000001</v>
      </c>
      <c r="D141" s="1">
        <v>17.190999999999999</v>
      </c>
      <c r="E141" s="1">
        <v>62.69</v>
      </c>
      <c r="F141" s="1">
        <v>1.4430000000000001</v>
      </c>
      <c r="G141" s="1">
        <v>17.190999999999999</v>
      </c>
    </row>
    <row r="142" spans="1:7" x14ac:dyDescent="0.25">
      <c r="A142">
        <v>1561474782.1240001</v>
      </c>
      <c r="B142" s="1">
        <v>28.640999999999998</v>
      </c>
      <c r="C142" s="1">
        <v>10.984999999999999</v>
      </c>
      <c r="D142" s="1">
        <v>10.425000000000001</v>
      </c>
      <c r="E142" s="1">
        <v>28.640999999999998</v>
      </c>
      <c r="F142" s="1">
        <v>10.984999999999999</v>
      </c>
      <c r="G142" s="1">
        <v>10.425000000000001</v>
      </c>
    </row>
    <row r="143" spans="1:7" x14ac:dyDescent="0.25">
      <c r="A143">
        <v>1561474782.3239999</v>
      </c>
      <c r="B143" s="1">
        <v>-14.2</v>
      </c>
      <c r="C143" s="1">
        <v>12.071</v>
      </c>
      <c r="D143" s="1">
        <v>3.0419999999999998</v>
      </c>
      <c r="E143" s="1">
        <v>-14.2</v>
      </c>
      <c r="F143" s="1">
        <v>12.071</v>
      </c>
      <c r="G143" s="1">
        <v>3.0419999999999998</v>
      </c>
    </row>
    <row r="144" spans="1:7" x14ac:dyDescent="0.25">
      <c r="A144">
        <v>1561474782.5250001</v>
      </c>
      <c r="B144" s="1">
        <v>-32.097000000000001</v>
      </c>
      <c r="C144" s="1">
        <v>7.1710000000000003</v>
      </c>
      <c r="D144" s="1">
        <v>0.35899999999999999</v>
      </c>
      <c r="E144" s="1">
        <v>-32.097000000000001</v>
      </c>
      <c r="F144" s="1">
        <v>7.1710000000000003</v>
      </c>
      <c r="G144" s="1">
        <v>0.35899999999999999</v>
      </c>
    </row>
    <row r="145" spans="1:7" x14ac:dyDescent="0.25">
      <c r="A145">
        <v>1561474782.724</v>
      </c>
      <c r="B145" s="1">
        <v>-1.7110000000000001</v>
      </c>
      <c r="C145" s="1">
        <v>11.289</v>
      </c>
      <c r="D145" s="1">
        <v>2.5209999999999999</v>
      </c>
      <c r="E145" s="1">
        <v>-1.7110000000000001</v>
      </c>
      <c r="F145" s="1">
        <v>11.289</v>
      </c>
      <c r="G145" s="1">
        <v>2.5209999999999999</v>
      </c>
    </row>
    <row r="146" spans="1:7" x14ac:dyDescent="0.25">
      <c r="A146">
        <v>1561474782.925</v>
      </c>
      <c r="B146" s="1">
        <v>42.972000000000001</v>
      </c>
      <c r="C146" s="1">
        <v>8.8230000000000004</v>
      </c>
      <c r="D146" s="1">
        <v>12.38</v>
      </c>
      <c r="E146" s="1">
        <v>42.972000000000001</v>
      </c>
      <c r="F146" s="1">
        <v>8.8230000000000004</v>
      </c>
      <c r="G146" s="1">
        <v>12.38</v>
      </c>
    </row>
    <row r="147" spans="1:7" x14ac:dyDescent="0.25">
      <c r="A147">
        <v>1561474783.1240001</v>
      </c>
      <c r="B147" s="1">
        <v>61.106000000000002</v>
      </c>
      <c r="C147" s="1">
        <v>4.9960000000000004</v>
      </c>
      <c r="D147" s="1">
        <v>17.452999999999999</v>
      </c>
      <c r="E147" s="1">
        <v>61.106000000000002</v>
      </c>
      <c r="F147" s="1">
        <v>4.9960000000000004</v>
      </c>
      <c r="G147" s="1">
        <v>17.452999999999999</v>
      </c>
    </row>
    <row r="148" spans="1:7" x14ac:dyDescent="0.25">
      <c r="A148">
        <v>1561474783.3239999</v>
      </c>
      <c r="B148" s="1">
        <v>38.106999999999999</v>
      </c>
      <c r="C148" s="1">
        <v>11.784000000000001</v>
      </c>
      <c r="D148" s="1">
        <v>14.243</v>
      </c>
      <c r="E148" s="1">
        <v>38.106999999999999</v>
      </c>
      <c r="F148" s="1">
        <v>11.784000000000001</v>
      </c>
      <c r="G148" s="1">
        <v>14.243</v>
      </c>
    </row>
    <row r="149" spans="1:7" x14ac:dyDescent="0.25">
      <c r="A149">
        <v>1561474783.5250001</v>
      </c>
      <c r="B149" s="1">
        <v>-2.1110000000000002</v>
      </c>
      <c r="C149" s="1">
        <v>12.297000000000001</v>
      </c>
      <c r="D149" s="1">
        <v>4.6760000000000002</v>
      </c>
      <c r="E149" s="1">
        <v>-2.1110000000000002</v>
      </c>
      <c r="F149" s="1">
        <v>12.297000000000001</v>
      </c>
      <c r="G149" s="1">
        <v>4.6760000000000002</v>
      </c>
    </row>
    <row r="150" spans="1:7" x14ac:dyDescent="0.25">
      <c r="A150">
        <v>1561474783.724</v>
      </c>
      <c r="B150" s="1">
        <v>-25.92</v>
      </c>
      <c r="C150" s="1">
        <v>7.8019999999999996</v>
      </c>
      <c r="D150" s="1">
        <v>1.0109999999999999</v>
      </c>
      <c r="E150" s="1">
        <v>-25.92</v>
      </c>
      <c r="F150" s="1">
        <v>7.8019999999999996</v>
      </c>
      <c r="G150" s="1">
        <v>1.0109999999999999</v>
      </c>
    </row>
    <row r="151" spans="1:7" x14ac:dyDescent="0.25">
      <c r="A151">
        <v>1561474783.924</v>
      </c>
      <c r="B151" s="1">
        <v>-2.512</v>
      </c>
      <c r="C151" s="1">
        <v>11.097</v>
      </c>
      <c r="D151" s="1">
        <v>3.56</v>
      </c>
      <c r="E151" s="1">
        <v>-2.512</v>
      </c>
      <c r="F151" s="1">
        <v>11.097</v>
      </c>
      <c r="G151" s="1">
        <v>3.56</v>
      </c>
    </row>
    <row r="152" spans="1:7" x14ac:dyDescent="0.25">
      <c r="A152">
        <v>1561474784.1240001</v>
      </c>
      <c r="B152" s="1">
        <v>34.536999999999999</v>
      </c>
      <c r="C152" s="1">
        <v>10.882</v>
      </c>
      <c r="D152" s="1">
        <v>12.996</v>
      </c>
      <c r="E152" s="1">
        <v>34.536999999999999</v>
      </c>
      <c r="F152" s="1">
        <v>10.882</v>
      </c>
      <c r="G152" s="1">
        <v>12.996</v>
      </c>
    </row>
    <row r="153" spans="1:7" x14ac:dyDescent="0.25">
      <c r="A153">
        <v>1561474784.3239999</v>
      </c>
      <c r="B153" s="1">
        <v>63.365000000000002</v>
      </c>
      <c r="C153" s="1">
        <v>5.335</v>
      </c>
      <c r="D153" s="1">
        <v>18.317</v>
      </c>
      <c r="E153" s="1">
        <v>63.365000000000002</v>
      </c>
      <c r="F153" s="1">
        <v>5.335</v>
      </c>
      <c r="G153" s="1">
        <v>18.317</v>
      </c>
    </row>
    <row r="154" spans="1:7" x14ac:dyDescent="0.25">
      <c r="A154">
        <v>1561474784.5250001</v>
      </c>
      <c r="B154" s="1">
        <v>49.99</v>
      </c>
      <c r="C154" s="1">
        <v>8.5579999999999998</v>
      </c>
      <c r="D154" s="1">
        <v>17.094999999999999</v>
      </c>
      <c r="E154" s="1">
        <v>49.99</v>
      </c>
      <c r="F154" s="1">
        <v>8.5579999999999998</v>
      </c>
      <c r="G154" s="1">
        <v>17.094999999999999</v>
      </c>
    </row>
    <row r="155" spans="1:7" x14ac:dyDescent="0.25">
      <c r="A155">
        <v>1561474784.724</v>
      </c>
      <c r="B155" s="1">
        <v>12.958</v>
      </c>
      <c r="C155" s="1">
        <v>13.124000000000001</v>
      </c>
      <c r="D155" s="1">
        <v>8.4570000000000007</v>
      </c>
      <c r="E155" s="1">
        <v>12.958</v>
      </c>
      <c r="F155" s="1">
        <v>13.124000000000001</v>
      </c>
      <c r="G155" s="1">
        <v>8.4570000000000007</v>
      </c>
    </row>
    <row r="156" spans="1:7" x14ac:dyDescent="0.25">
      <c r="A156">
        <v>1561474784.925</v>
      </c>
      <c r="B156" s="1">
        <v>11.599</v>
      </c>
      <c r="C156" s="1">
        <v>6.1769999999999996</v>
      </c>
      <c r="D156" s="1">
        <v>7.3010000000000002</v>
      </c>
      <c r="E156" s="1">
        <v>11.599</v>
      </c>
      <c r="F156" s="1">
        <v>6.1769999999999996</v>
      </c>
      <c r="G156" s="1">
        <v>7.3010000000000002</v>
      </c>
    </row>
    <row r="157" spans="1:7" x14ac:dyDescent="0.25">
      <c r="A157">
        <v>1561474785.1240001</v>
      </c>
      <c r="B157" s="1">
        <v>14.58</v>
      </c>
      <c r="C157" s="1">
        <v>-7.8040000000000003</v>
      </c>
      <c r="D157" s="1">
        <v>4.4660000000000002</v>
      </c>
      <c r="E157" s="1">
        <v>14.58</v>
      </c>
      <c r="F157" s="1">
        <v>-7.8040000000000003</v>
      </c>
      <c r="G157" s="1">
        <v>4.4660000000000002</v>
      </c>
    </row>
    <row r="158" spans="1:7" x14ac:dyDescent="0.25">
      <c r="A158">
        <v>1561474785.3239999</v>
      </c>
      <c r="B158" s="1">
        <v>19.927</v>
      </c>
      <c r="C158" s="1">
        <v>13.134</v>
      </c>
      <c r="D158" s="1">
        <v>4.6230000000000002</v>
      </c>
      <c r="E158" s="1">
        <v>19.927</v>
      </c>
      <c r="F158" s="1">
        <v>13.134</v>
      </c>
      <c r="G158" s="1">
        <v>4.6230000000000002</v>
      </c>
    </row>
    <row r="159" spans="1:7" x14ac:dyDescent="0.25">
      <c r="A159">
        <v>1561474785.5239999</v>
      </c>
      <c r="B159" s="1">
        <v>23.849</v>
      </c>
      <c r="C159" s="1">
        <v>41.378</v>
      </c>
      <c r="D159" s="1">
        <v>1.4510000000000001</v>
      </c>
      <c r="E159" s="1">
        <v>23.849</v>
      </c>
      <c r="F159" s="1">
        <v>41.378</v>
      </c>
      <c r="G159" s="1">
        <v>1.4510000000000001</v>
      </c>
    </row>
    <row r="160" spans="1:7" x14ac:dyDescent="0.25">
      <c r="A160">
        <v>1561474785.724</v>
      </c>
      <c r="B160" s="1">
        <v>17.646000000000001</v>
      </c>
      <c r="C160" s="1">
        <v>65.441000000000003</v>
      </c>
      <c r="D160" s="1">
        <v>-7.0220000000000002</v>
      </c>
      <c r="E160" s="1">
        <v>17.646000000000001</v>
      </c>
      <c r="F160" s="1">
        <v>65.441000000000003</v>
      </c>
      <c r="G160" s="1">
        <v>-7.0220000000000002</v>
      </c>
    </row>
    <row r="161" spans="1:7" x14ac:dyDescent="0.25">
      <c r="A161">
        <v>1561474785.924</v>
      </c>
      <c r="B161" s="1">
        <v>-8.9420009999999994</v>
      </c>
      <c r="C161" s="1">
        <v>83.47</v>
      </c>
      <c r="D161" s="1">
        <v>-34.442999999999998</v>
      </c>
      <c r="E161" s="1">
        <v>-8.9420009999999994</v>
      </c>
      <c r="F161" s="1">
        <v>83.47</v>
      </c>
      <c r="G161" s="1">
        <v>-34.442999999999998</v>
      </c>
    </row>
    <row r="162" spans="1:7" x14ac:dyDescent="0.25">
      <c r="A162">
        <v>1561474786.1240001</v>
      </c>
      <c r="B162" s="1">
        <v>-21</v>
      </c>
      <c r="C162" s="1">
        <v>84.320999999999998</v>
      </c>
      <c r="D162" s="1">
        <v>-49.070999999999998</v>
      </c>
      <c r="E162" s="1">
        <v>-21</v>
      </c>
      <c r="F162" s="1">
        <v>84.320999999999998</v>
      </c>
      <c r="G162" s="1">
        <v>-49.070999999999998</v>
      </c>
    </row>
    <row r="163" spans="1:7" x14ac:dyDescent="0.25">
      <c r="A163">
        <v>1561474786.3239999</v>
      </c>
      <c r="B163" s="1">
        <v>24.664000000000001</v>
      </c>
      <c r="C163" s="1">
        <v>37.024000000000001</v>
      </c>
      <c r="D163" s="1">
        <v>6.9379999999999997</v>
      </c>
      <c r="E163" s="1">
        <v>24.664000000000001</v>
      </c>
      <c r="F163" s="1">
        <v>37.024000000000001</v>
      </c>
      <c r="G163" s="1">
        <v>6.9379999999999997</v>
      </c>
    </row>
    <row r="164" spans="1:7" x14ac:dyDescent="0.25">
      <c r="A164">
        <v>1561474786.5250001</v>
      </c>
      <c r="B164" s="1">
        <v>24.952999999999999</v>
      </c>
      <c r="C164" s="1">
        <v>-8.0419999999999998</v>
      </c>
      <c r="D164" s="1">
        <v>8.1509999999999998</v>
      </c>
      <c r="E164" s="1">
        <v>24.952999999999999</v>
      </c>
      <c r="F164" s="1">
        <v>-8.0419999999999998</v>
      </c>
      <c r="G164" s="1">
        <v>8.1509999999999998</v>
      </c>
    </row>
    <row r="165" spans="1:7" x14ac:dyDescent="0.25">
      <c r="A165">
        <v>1561474786.7249999</v>
      </c>
      <c r="B165" s="1">
        <v>22.408000000000001</v>
      </c>
      <c r="C165" s="1">
        <v>-30.808</v>
      </c>
      <c r="D165" s="1">
        <v>11.025</v>
      </c>
      <c r="E165" s="1">
        <v>22.408000000000001</v>
      </c>
      <c r="F165" s="1">
        <v>-30.808</v>
      </c>
      <c r="G165" s="1">
        <v>11.025</v>
      </c>
    </row>
    <row r="166" spans="1:7" x14ac:dyDescent="0.25">
      <c r="A166">
        <v>1561474786.924</v>
      </c>
      <c r="B166" s="1">
        <v>24.716000000000001</v>
      </c>
      <c r="C166" s="1">
        <v>-18.042999999999999</v>
      </c>
      <c r="D166" s="1">
        <v>10.497</v>
      </c>
      <c r="E166" s="1">
        <v>24.716000000000001</v>
      </c>
      <c r="F166" s="1">
        <v>-18.042999999999999</v>
      </c>
      <c r="G166" s="1">
        <v>10.497</v>
      </c>
    </row>
    <row r="167" spans="1:7" x14ac:dyDescent="0.25">
      <c r="A167">
        <v>1561474787.1240001</v>
      </c>
      <c r="B167" s="1">
        <v>25.446999999999999</v>
      </c>
      <c r="C167" s="1">
        <v>36.225999999999999</v>
      </c>
      <c r="D167" s="1">
        <v>8.8819999999999997</v>
      </c>
      <c r="E167" s="1">
        <v>25.446999999999999</v>
      </c>
      <c r="F167" s="1">
        <v>36.225999999999999</v>
      </c>
      <c r="G167" s="1">
        <v>8.8819999999999997</v>
      </c>
    </row>
    <row r="168" spans="1:7" x14ac:dyDescent="0.25">
      <c r="A168">
        <v>1561474787.3239999</v>
      </c>
      <c r="B168" s="1">
        <v>9.9049999999999994</v>
      </c>
      <c r="C168" s="1">
        <v>80.367000000000004</v>
      </c>
      <c r="D168" s="1">
        <v>-10.055</v>
      </c>
      <c r="E168" s="1">
        <v>9.9049999999999994</v>
      </c>
      <c r="F168" s="1">
        <v>80.367000000000004</v>
      </c>
      <c r="G168" s="1">
        <v>-10.055</v>
      </c>
    </row>
    <row r="169" spans="1:7" x14ac:dyDescent="0.25">
      <c r="A169">
        <v>1561474787.5239999</v>
      </c>
      <c r="B169" s="1">
        <v>-145.53700000000001</v>
      </c>
      <c r="C169" s="1">
        <v>56.405999999999999</v>
      </c>
      <c r="D169" s="1">
        <v>-167.929</v>
      </c>
      <c r="E169" s="1">
        <v>-145.53700000000001</v>
      </c>
      <c r="F169" s="1">
        <v>56.405999999999999</v>
      </c>
      <c r="G169" s="1">
        <v>-167.929</v>
      </c>
    </row>
    <row r="170" spans="1:7" x14ac:dyDescent="0.25">
      <c r="A170">
        <v>1561474787.7249999</v>
      </c>
      <c r="B170" s="1">
        <v>-144.14099999999999</v>
      </c>
      <c r="C170" s="1">
        <v>40.494999999999997</v>
      </c>
      <c r="D170" s="1">
        <v>-169.01900000000001</v>
      </c>
      <c r="E170" s="1">
        <v>-144.14099999999999</v>
      </c>
      <c r="F170" s="1">
        <v>40.494999999999997</v>
      </c>
      <c r="G170" s="1">
        <v>-169.01900000000001</v>
      </c>
    </row>
    <row r="171" spans="1:7" x14ac:dyDescent="0.25">
      <c r="A171">
        <v>1561474787.925</v>
      </c>
      <c r="B171" s="1">
        <v>-137.488</v>
      </c>
      <c r="C171" s="1">
        <v>71.197999999999993</v>
      </c>
      <c r="D171" s="1">
        <v>-163.005</v>
      </c>
      <c r="E171" s="1">
        <v>-137.488</v>
      </c>
      <c r="F171" s="1">
        <v>71.197999999999993</v>
      </c>
      <c r="G171" s="1">
        <v>-163.005</v>
      </c>
    </row>
    <row r="172" spans="1:7" x14ac:dyDescent="0.25">
      <c r="A172">
        <v>1561474788.1240001</v>
      </c>
      <c r="B172" s="1">
        <v>20.202000000000002</v>
      </c>
      <c r="C172" s="1">
        <v>63.363</v>
      </c>
      <c r="D172" s="1">
        <v>-1.3879999999999999</v>
      </c>
      <c r="E172" s="1">
        <v>20.202000000000002</v>
      </c>
      <c r="F172" s="1">
        <v>63.363</v>
      </c>
      <c r="G172" s="1">
        <v>-1.3879999999999999</v>
      </c>
    </row>
    <row r="173" spans="1:7" x14ac:dyDescent="0.25">
      <c r="A173">
        <v>1561474788.3239999</v>
      </c>
      <c r="B173" s="1">
        <v>23.812999999999999</v>
      </c>
      <c r="C173" s="1">
        <v>15.691000000000001</v>
      </c>
      <c r="D173" s="1">
        <v>5.19</v>
      </c>
      <c r="E173" s="1">
        <v>23.812999999999999</v>
      </c>
      <c r="F173" s="1">
        <v>15.691000000000001</v>
      </c>
      <c r="G173" s="1">
        <v>5.19</v>
      </c>
    </row>
    <row r="174" spans="1:7" x14ac:dyDescent="0.25">
      <c r="A174">
        <v>1561474788.5239999</v>
      </c>
      <c r="B174" s="1">
        <v>23.364000000000001</v>
      </c>
      <c r="C174" s="1">
        <v>-20.975000000000001</v>
      </c>
      <c r="D174" s="1">
        <v>4.5720000000000001</v>
      </c>
      <c r="E174" s="1">
        <v>23.364000000000001</v>
      </c>
      <c r="F174" s="1">
        <v>-20.975000000000001</v>
      </c>
      <c r="G174" s="1">
        <v>4.5720000000000001</v>
      </c>
    </row>
    <row r="175" spans="1:7" x14ac:dyDescent="0.25">
      <c r="A175">
        <v>1561474788.724</v>
      </c>
      <c r="B175" s="1">
        <v>18.09</v>
      </c>
      <c r="C175" s="1">
        <v>-48.718000000000004</v>
      </c>
      <c r="D175" s="1">
        <v>6.2220000000000004</v>
      </c>
      <c r="E175" s="1">
        <v>18.09</v>
      </c>
      <c r="F175" s="1">
        <v>-48.718000000000004</v>
      </c>
      <c r="G175" s="1">
        <v>6.2220000000000004</v>
      </c>
    </row>
    <row r="176" spans="1:7" x14ac:dyDescent="0.25">
      <c r="A176">
        <v>1561474788.925</v>
      </c>
      <c r="B176" s="1">
        <v>16.396999999999998</v>
      </c>
      <c r="C176" s="1">
        <v>-54.78</v>
      </c>
      <c r="D176" s="1">
        <v>6.85</v>
      </c>
      <c r="E176" s="1">
        <v>16.396999999999998</v>
      </c>
      <c r="F176" s="1">
        <v>-54.78</v>
      </c>
      <c r="G176" s="1">
        <v>6.85</v>
      </c>
    </row>
    <row r="177" spans="1:7" x14ac:dyDescent="0.25">
      <c r="A177">
        <v>1561474789.125</v>
      </c>
      <c r="B177" s="1">
        <v>21.728000000000002</v>
      </c>
      <c r="C177" s="1">
        <v>-2.2810000000000001</v>
      </c>
      <c r="D177" s="1">
        <v>8.0080010000000001</v>
      </c>
      <c r="E177" s="1">
        <v>21.728000000000002</v>
      </c>
      <c r="F177" s="1">
        <v>-2.2810000000000001</v>
      </c>
      <c r="G177" s="1">
        <v>8.0080010000000001</v>
      </c>
    </row>
    <row r="178" spans="1:7" x14ac:dyDescent="0.25">
      <c r="A178">
        <v>1561474789.325</v>
      </c>
      <c r="B178" s="1">
        <v>23.039000000000001</v>
      </c>
      <c r="C178" s="1">
        <v>53.134</v>
      </c>
      <c r="D178" s="1">
        <v>1.6479999999999999</v>
      </c>
      <c r="E178" s="1">
        <v>23.039000000000001</v>
      </c>
      <c r="F178" s="1">
        <v>53.134</v>
      </c>
      <c r="G178" s="1">
        <v>1.6479999999999999</v>
      </c>
    </row>
    <row r="179" spans="1:7" x14ac:dyDescent="0.25">
      <c r="A179">
        <v>1561474789.5239999</v>
      </c>
      <c r="B179" s="1">
        <v>-139.417</v>
      </c>
      <c r="C179" s="1">
        <v>80.275999999999996</v>
      </c>
      <c r="D179" s="1">
        <v>-164.99600000000001</v>
      </c>
      <c r="E179" s="1">
        <v>-139.417</v>
      </c>
      <c r="F179" s="1">
        <v>80.275999999999996</v>
      </c>
      <c r="G179" s="1">
        <v>-164.99600000000001</v>
      </c>
    </row>
    <row r="180" spans="1:7" x14ac:dyDescent="0.25">
      <c r="A180">
        <v>1561474789.724</v>
      </c>
      <c r="B180" s="1">
        <v>-144.559</v>
      </c>
      <c r="C180" s="1">
        <v>44.420999999999999</v>
      </c>
      <c r="D180" s="1">
        <v>-171.72800000000001</v>
      </c>
      <c r="E180" s="1">
        <v>-144.559</v>
      </c>
      <c r="F180" s="1">
        <v>44.420999999999999</v>
      </c>
      <c r="G180" s="1">
        <v>-171.72800000000001</v>
      </c>
    </row>
    <row r="181" spans="1:7" x14ac:dyDescent="0.25">
      <c r="A181">
        <v>1561474789.924</v>
      </c>
      <c r="B181" s="1">
        <v>-140.71</v>
      </c>
      <c r="C181" s="1">
        <v>68.762</v>
      </c>
      <c r="D181" s="1">
        <v>-170.55600000000001</v>
      </c>
      <c r="E181" s="1">
        <v>-140.71</v>
      </c>
      <c r="F181" s="1">
        <v>68.762</v>
      </c>
      <c r="G181" s="1">
        <v>-170.55600000000001</v>
      </c>
    </row>
    <row r="182" spans="1:7" x14ac:dyDescent="0.25">
      <c r="A182">
        <v>1561474790.1240001</v>
      </c>
      <c r="B182" s="1">
        <v>23.17</v>
      </c>
      <c r="C182" s="1">
        <v>58.875</v>
      </c>
      <c r="D182" s="1">
        <v>-7.4550000000000001</v>
      </c>
      <c r="E182" s="1">
        <v>23.17</v>
      </c>
      <c r="F182" s="1">
        <v>58.875</v>
      </c>
      <c r="G182" s="1">
        <v>-7.4550000000000001</v>
      </c>
    </row>
    <row r="183" spans="1:7" x14ac:dyDescent="0.25">
      <c r="A183">
        <v>1561474790.3239999</v>
      </c>
      <c r="B183" s="1">
        <v>22.834</v>
      </c>
      <c r="C183" s="1">
        <v>8.67</v>
      </c>
      <c r="D183" s="1">
        <v>-2.6040000000000001</v>
      </c>
      <c r="E183" s="1">
        <v>22.834</v>
      </c>
      <c r="F183" s="1">
        <v>8.67</v>
      </c>
      <c r="G183" s="1">
        <v>-2.6040000000000001</v>
      </c>
    </row>
    <row r="184" spans="1:7" x14ac:dyDescent="0.25">
      <c r="A184">
        <v>1561474790.5250001</v>
      </c>
      <c r="B184" s="1">
        <v>24.597000000000001</v>
      </c>
      <c r="C184" s="1">
        <v>-23.297999999999998</v>
      </c>
      <c r="D184" s="1">
        <v>-1.272</v>
      </c>
      <c r="E184" s="1">
        <v>24.597000000000001</v>
      </c>
      <c r="F184" s="1">
        <v>-23.297999999999998</v>
      </c>
      <c r="G184" s="1">
        <v>-1.272</v>
      </c>
    </row>
    <row r="185" spans="1:7" x14ac:dyDescent="0.25">
      <c r="A185">
        <v>1561474790.724</v>
      </c>
      <c r="B185" s="1">
        <v>22.387</v>
      </c>
      <c r="C185" s="1">
        <v>-45.292000000000002</v>
      </c>
      <c r="D185" s="1">
        <v>0.93100000000000005</v>
      </c>
      <c r="E185" s="1">
        <v>22.387</v>
      </c>
      <c r="F185" s="1">
        <v>-45.292000000000002</v>
      </c>
      <c r="G185" s="1">
        <v>0.93100000000000005</v>
      </c>
    </row>
    <row r="186" spans="1:7" x14ac:dyDescent="0.25">
      <c r="A186">
        <v>1561474790.925</v>
      </c>
      <c r="B186" s="1">
        <v>24.042000000000002</v>
      </c>
      <c r="C186" s="1">
        <v>-44.005000000000003</v>
      </c>
      <c r="D186" s="1">
        <v>-9.7000009999999998E-2</v>
      </c>
      <c r="E186" s="1">
        <v>24.042000000000002</v>
      </c>
      <c r="F186" s="1">
        <v>-44.005000000000003</v>
      </c>
      <c r="G186" s="1">
        <v>-9.7000009999999998E-2</v>
      </c>
    </row>
    <row r="187" spans="1:7" x14ac:dyDescent="0.25">
      <c r="A187">
        <v>1561474791.1240001</v>
      </c>
      <c r="B187" s="1">
        <v>23.497</v>
      </c>
      <c r="C187" s="1">
        <v>-7.5439999999999996</v>
      </c>
      <c r="D187" s="1">
        <v>2.0329999999999999</v>
      </c>
      <c r="E187" s="1">
        <v>23.497</v>
      </c>
      <c r="F187" s="1">
        <v>-7.5439999999999996</v>
      </c>
      <c r="G187" s="1">
        <v>2.0329999999999999</v>
      </c>
    </row>
    <row r="188" spans="1:7" x14ac:dyDescent="0.25">
      <c r="A188">
        <v>1561474791.3239999</v>
      </c>
      <c r="B188" s="1">
        <v>21.417999999999999</v>
      </c>
      <c r="C188" s="1">
        <v>46.685000000000002</v>
      </c>
      <c r="D188" s="1">
        <v>-0.22600000000000001</v>
      </c>
      <c r="E188" s="1">
        <v>21.417999999999999</v>
      </c>
      <c r="F188" s="1">
        <v>46.685000000000002</v>
      </c>
      <c r="G188" s="1">
        <v>-0.22600000000000001</v>
      </c>
    </row>
    <row r="189" spans="1:7" x14ac:dyDescent="0.25">
      <c r="A189">
        <v>1561474791.5250001</v>
      </c>
      <c r="B189" s="1">
        <v>-76.929000000000002</v>
      </c>
      <c r="C189" s="1">
        <v>86.509010000000004</v>
      </c>
      <c r="D189" s="1">
        <v>-101.367</v>
      </c>
      <c r="E189" s="1">
        <v>-76.929000000000002</v>
      </c>
      <c r="F189" s="1">
        <v>86.509010000000004</v>
      </c>
      <c r="G189" s="1">
        <v>-101.367</v>
      </c>
    </row>
    <row r="190" spans="1:7" x14ac:dyDescent="0.25">
      <c r="A190">
        <v>1561474791.7249999</v>
      </c>
      <c r="B190" s="1">
        <v>-144.386</v>
      </c>
      <c r="C190" s="1">
        <v>42.029000000000003</v>
      </c>
      <c r="D190" s="1">
        <v>-168.48099999999999</v>
      </c>
      <c r="E190" s="1">
        <v>-144.386</v>
      </c>
      <c r="F190" s="1">
        <v>42.029000000000003</v>
      </c>
      <c r="G190" s="1">
        <v>-168.48099999999999</v>
      </c>
    </row>
    <row r="191" spans="1:7" x14ac:dyDescent="0.25">
      <c r="A191">
        <v>1561474791.924</v>
      </c>
      <c r="B191" s="1">
        <v>-142.08600000000001</v>
      </c>
      <c r="C191" s="1">
        <v>20.71</v>
      </c>
      <c r="D191" s="1">
        <v>-170.45599999999999</v>
      </c>
      <c r="E191" s="1">
        <v>-142.08600000000001</v>
      </c>
      <c r="F191" s="1">
        <v>20.71</v>
      </c>
      <c r="G191" s="1">
        <v>-170.45599999999999</v>
      </c>
    </row>
    <row r="192" spans="1:7" x14ac:dyDescent="0.25">
      <c r="A192">
        <v>1561474792.125</v>
      </c>
      <c r="B192" s="1">
        <v>-141.518</v>
      </c>
      <c r="C192" s="1">
        <v>61.825000000000003</v>
      </c>
      <c r="D192" s="1">
        <v>-169.173</v>
      </c>
      <c r="E192" s="1">
        <v>-141.518</v>
      </c>
      <c r="F192" s="1">
        <v>61.825000000000003</v>
      </c>
      <c r="G192" s="1">
        <v>-169.173</v>
      </c>
    </row>
    <row r="193" spans="1:7" x14ac:dyDescent="0.25">
      <c r="A193">
        <v>1561474792.3239999</v>
      </c>
      <c r="B193" s="1">
        <v>20.05</v>
      </c>
      <c r="C193" s="1">
        <v>52.167000000000002</v>
      </c>
      <c r="D193" s="1">
        <v>-7.4790000000000001</v>
      </c>
      <c r="E193" s="1">
        <v>20.05</v>
      </c>
      <c r="F193" s="1">
        <v>52.167000000000002</v>
      </c>
      <c r="G193" s="1">
        <v>-7.4790000000000001</v>
      </c>
    </row>
    <row r="194" spans="1:7" x14ac:dyDescent="0.25">
      <c r="A194">
        <v>1561474792.5239999</v>
      </c>
      <c r="B194" s="1">
        <v>25.466999999999999</v>
      </c>
      <c r="C194" s="1">
        <v>-5.7149999999999999</v>
      </c>
      <c r="D194" s="1">
        <v>-2.081</v>
      </c>
      <c r="E194" s="1">
        <v>25.466999999999999</v>
      </c>
      <c r="F194" s="1">
        <v>-5.7149999999999999</v>
      </c>
      <c r="G194" s="1">
        <v>-2.081</v>
      </c>
    </row>
    <row r="195" spans="1:7" x14ac:dyDescent="0.25">
      <c r="A195">
        <v>1561474792.7249999</v>
      </c>
      <c r="B195" s="1">
        <v>24.547999999999998</v>
      </c>
      <c r="C195" s="1">
        <v>-33.35</v>
      </c>
      <c r="D195" s="1">
        <v>1.63</v>
      </c>
      <c r="E195" s="1">
        <v>24.547999999999998</v>
      </c>
      <c r="F195" s="1">
        <v>-33.35</v>
      </c>
      <c r="G195" s="1">
        <v>1.63</v>
      </c>
    </row>
    <row r="196" spans="1:7" x14ac:dyDescent="0.25">
      <c r="A196">
        <v>1561474792.925</v>
      </c>
      <c r="B196" s="1">
        <v>24.312999999999999</v>
      </c>
      <c r="C196" s="1">
        <v>-37.274000000000001</v>
      </c>
      <c r="D196" s="1">
        <v>2.2949999999999999</v>
      </c>
      <c r="E196" s="1">
        <v>24.312999999999999</v>
      </c>
      <c r="F196" s="1">
        <v>-37.274000000000001</v>
      </c>
      <c r="G196" s="1">
        <v>2.2949999999999999</v>
      </c>
    </row>
    <row r="197" spans="1:7" x14ac:dyDescent="0.25">
      <c r="A197">
        <v>1561474793.125</v>
      </c>
      <c r="B197" s="1">
        <v>24.492000000000001</v>
      </c>
      <c r="C197" s="1">
        <v>6.617</v>
      </c>
      <c r="D197" s="1">
        <v>2.657</v>
      </c>
      <c r="E197" s="1">
        <v>24.492000000000001</v>
      </c>
      <c r="F197" s="1">
        <v>6.617</v>
      </c>
      <c r="G197" s="1">
        <v>2.657</v>
      </c>
    </row>
    <row r="198" spans="1:7" x14ac:dyDescent="0.25">
      <c r="A198">
        <v>1561474793.325</v>
      </c>
      <c r="B198" s="1">
        <v>22.539000000000001</v>
      </c>
      <c r="C198" s="1">
        <v>54.561</v>
      </c>
      <c r="D198" s="1">
        <v>-3.9489999999999998</v>
      </c>
      <c r="E198" s="1">
        <v>22.539000000000001</v>
      </c>
      <c r="F198" s="1">
        <v>54.561</v>
      </c>
      <c r="G198" s="1">
        <v>-3.9489999999999998</v>
      </c>
    </row>
    <row r="199" spans="1:7" x14ac:dyDescent="0.25">
      <c r="A199">
        <v>1561474793.5239999</v>
      </c>
      <c r="B199" s="1">
        <v>-138.196</v>
      </c>
      <c r="C199" s="1">
        <v>74.881</v>
      </c>
      <c r="D199" s="1">
        <v>-164.94499999999999</v>
      </c>
      <c r="E199" s="1">
        <v>-138.196</v>
      </c>
      <c r="F199" s="1">
        <v>74.881</v>
      </c>
      <c r="G199" s="1">
        <v>-164.94499999999999</v>
      </c>
    </row>
    <row r="200" spans="1:7" x14ac:dyDescent="0.25">
      <c r="A200">
        <v>1561474793.7249999</v>
      </c>
      <c r="B200" s="1">
        <v>-148.34800000000001</v>
      </c>
      <c r="C200" s="1">
        <v>39.417999999999999</v>
      </c>
      <c r="D200" s="1">
        <v>-173.80500000000001</v>
      </c>
      <c r="E200" s="1">
        <v>-148.34800000000001</v>
      </c>
      <c r="F200" s="1">
        <v>39.417999999999999</v>
      </c>
      <c r="G200" s="1">
        <v>-173.80500000000001</v>
      </c>
    </row>
    <row r="201" spans="1:7" x14ac:dyDescent="0.25">
      <c r="A201">
        <v>1561474793.925</v>
      </c>
      <c r="B201" s="1">
        <v>-147.077</v>
      </c>
      <c r="C201" s="1">
        <v>47.514000000000003</v>
      </c>
      <c r="D201" s="1">
        <v>-173.62299999999999</v>
      </c>
      <c r="E201" s="1">
        <v>-147.077</v>
      </c>
      <c r="F201" s="1">
        <v>47.514000000000003</v>
      </c>
      <c r="G201" s="1">
        <v>-173.62299999999999</v>
      </c>
    </row>
    <row r="202" spans="1:7" x14ac:dyDescent="0.25">
      <c r="A202">
        <v>1561474794.125</v>
      </c>
      <c r="B202" s="1">
        <v>-34.871000000000002</v>
      </c>
      <c r="C202" s="1">
        <v>84.967010000000002</v>
      </c>
      <c r="D202" s="1">
        <v>-62.19</v>
      </c>
      <c r="E202" s="1">
        <v>-34.871000000000002</v>
      </c>
      <c r="F202" s="1">
        <v>84.967010000000002</v>
      </c>
      <c r="G202" s="1">
        <v>-62.19</v>
      </c>
    </row>
    <row r="203" spans="1:7" x14ac:dyDescent="0.25">
      <c r="A203">
        <v>1561474794.325</v>
      </c>
      <c r="B203" s="1">
        <v>22.588999999999999</v>
      </c>
      <c r="C203" s="1">
        <v>34.061999999999998</v>
      </c>
      <c r="D203" s="1">
        <v>-4.1399999999999997</v>
      </c>
      <c r="E203" s="1">
        <v>22.588999999999999</v>
      </c>
      <c r="F203" s="1">
        <v>34.061999999999998</v>
      </c>
      <c r="G203" s="1">
        <v>-4.1399999999999997</v>
      </c>
    </row>
    <row r="204" spans="1:7" x14ac:dyDescent="0.25">
      <c r="A204">
        <v>1561474794.5250001</v>
      </c>
      <c r="B204" s="1">
        <v>27.817</v>
      </c>
      <c r="C204" s="1">
        <v>0.183</v>
      </c>
      <c r="D204" s="1">
        <v>2.4260000000000002</v>
      </c>
      <c r="E204" s="1">
        <v>27.817</v>
      </c>
      <c r="F204" s="1">
        <v>0.183</v>
      </c>
      <c r="G204" s="1">
        <v>2.4260000000000002</v>
      </c>
    </row>
    <row r="205" spans="1:7" x14ac:dyDescent="0.25">
      <c r="A205">
        <v>1561474794.7249999</v>
      </c>
      <c r="B205" s="1">
        <v>27.928999999999998</v>
      </c>
      <c r="C205" s="1">
        <v>-20.370999999999999</v>
      </c>
      <c r="D205" s="1">
        <v>3.0609999999999999</v>
      </c>
      <c r="E205" s="1">
        <v>27.928999999999998</v>
      </c>
      <c r="F205" s="1">
        <v>-20.370999999999999</v>
      </c>
      <c r="G205" s="1">
        <v>3.0609999999999999</v>
      </c>
    </row>
    <row r="206" spans="1:7" x14ac:dyDescent="0.25">
      <c r="A206">
        <v>1561474794.925</v>
      </c>
      <c r="B206" s="1">
        <v>27.233000000000001</v>
      </c>
      <c r="C206" s="1">
        <v>-20.148</v>
      </c>
      <c r="D206" s="1">
        <v>3.347</v>
      </c>
      <c r="E206" s="1">
        <v>27.233000000000001</v>
      </c>
      <c r="F206" s="1">
        <v>-20.148</v>
      </c>
      <c r="G206" s="1">
        <v>3.347</v>
      </c>
    </row>
    <row r="207" spans="1:7" x14ac:dyDescent="0.25">
      <c r="A207">
        <v>1561474795.125</v>
      </c>
      <c r="B207" s="1">
        <v>24.876000000000001</v>
      </c>
      <c r="C207" s="1">
        <v>-15.567</v>
      </c>
      <c r="D207" s="1">
        <v>3.36</v>
      </c>
      <c r="E207" s="1">
        <v>24.876000000000001</v>
      </c>
      <c r="F207" s="1">
        <v>-15.567</v>
      </c>
      <c r="G207" s="1">
        <v>3.36</v>
      </c>
    </row>
    <row r="208" spans="1:7" x14ac:dyDescent="0.25">
      <c r="A208">
        <v>1561474795.3239999</v>
      </c>
      <c r="B208" s="1">
        <v>22.620999999999999</v>
      </c>
      <c r="C208" s="1">
        <v>-13.473000000000001</v>
      </c>
      <c r="D208" s="1">
        <v>5.774</v>
      </c>
      <c r="E208" s="1">
        <v>22.620999999999999</v>
      </c>
      <c r="F208" s="1">
        <v>-13.473000000000001</v>
      </c>
      <c r="G208" s="1">
        <v>5.774</v>
      </c>
    </row>
    <row r="209" spans="1:7" x14ac:dyDescent="0.25">
      <c r="A209">
        <v>1561474795.5250001</v>
      </c>
      <c r="B209" s="1">
        <v>17.134</v>
      </c>
      <c r="C209" s="1">
        <v>-12.231999999999999</v>
      </c>
      <c r="D209" s="1">
        <v>10.736000000000001</v>
      </c>
      <c r="E209" s="1">
        <v>17.134</v>
      </c>
      <c r="F209" s="1">
        <v>-12.231999999999999</v>
      </c>
      <c r="G209" s="1">
        <v>10.736000000000001</v>
      </c>
    </row>
    <row r="210" spans="1:7" x14ac:dyDescent="0.25">
      <c r="A210">
        <v>1561474795.7249999</v>
      </c>
      <c r="B210" s="1">
        <v>20.222999999999999</v>
      </c>
      <c r="C210" s="1">
        <v>-6.9359999999999999</v>
      </c>
      <c r="D210" s="1">
        <v>10.195</v>
      </c>
      <c r="E210" s="1">
        <v>20.222999999999999</v>
      </c>
      <c r="F210" s="1">
        <v>-6.9359999999999999</v>
      </c>
      <c r="G210" s="1">
        <v>10.195</v>
      </c>
    </row>
    <row r="211" spans="1:7" x14ac:dyDescent="0.25">
      <c r="A211">
        <v>1561474795.924</v>
      </c>
      <c r="B211" s="1">
        <v>21.248999999999999</v>
      </c>
      <c r="C211" s="1">
        <v>31.98</v>
      </c>
      <c r="D211" s="1">
        <v>5.1239999999999997</v>
      </c>
      <c r="E211" s="1">
        <v>21.248999999999999</v>
      </c>
      <c r="F211" s="1">
        <v>31.98</v>
      </c>
      <c r="G211" s="1">
        <v>5.1239999999999997</v>
      </c>
    </row>
    <row r="212" spans="1:7" x14ac:dyDescent="0.25">
      <c r="A212">
        <v>1561474796.125</v>
      </c>
      <c r="B212" s="1">
        <v>-75.125</v>
      </c>
      <c r="C212" s="1">
        <v>89.430999999999997</v>
      </c>
      <c r="D212" s="1">
        <v>-96.065010000000001</v>
      </c>
      <c r="E212" s="1">
        <v>-75.125</v>
      </c>
      <c r="F212" s="1">
        <v>89.430999999999997</v>
      </c>
      <c r="G212" s="1">
        <v>-96.065010000000001</v>
      </c>
    </row>
    <row r="213" spans="1:7" x14ac:dyDescent="0.25">
      <c r="A213">
        <v>1561474796.325</v>
      </c>
      <c r="B213" s="1">
        <v>-149.82</v>
      </c>
      <c r="C213" s="1">
        <v>44.584000000000003</v>
      </c>
      <c r="D213" s="1">
        <v>-175.62700000000001</v>
      </c>
      <c r="E213" s="1">
        <v>-149.82</v>
      </c>
      <c r="F213" s="1">
        <v>44.584000000000003</v>
      </c>
      <c r="G213" s="1">
        <v>-175.62700000000001</v>
      </c>
    </row>
    <row r="214" spans="1:7" x14ac:dyDescent="0.25">
      <c r="A214">
        <v>1561474796.5239999</v>
      </c>
      <c r="B214" s="1">
        <v>-146.59899999999999</v>
      </c>
      <c r="C214" s="1">
        <v>48.997999999999998</v>
      </c>
      <c r="D214" s="1">
        <v>-175.267</v>
      </c>
      <c r="E214" s="1">
        <v>-146.59899999999999</v>
      </c>
      <c r="F214" s="1">
        <v>48.997999999999998</v>
      </c>
      <c r="G214" s="1">
        <v>-175.267</v>
      </c>
    </row>
    <row r="215" spans="1:7" x14ac:dyDescent="0.25">
      <c r="A215">
        <v>1561474796.7249999</v>
      </c>
      <c r="B215" s="1">
        <v>-83.087000000000003</v>
      </c>
      <c r="C215" s="1">
        <v>87.703010000000006</v>
      </c>
      <c r="D215" s="1">
        <v>-112.93899999999999</v>
      </c>
      <c r="E215" s="1">
        <v>-83.087000000000003</v>
      </c>
      <c r="F215" s="1">
        <v>87.703010000000006</v>
      </c>
      <c r="G215" s="1">
        <v>-112.93899999999999</v>
      </c>
    </row>
    <row r="216" spans="1:7" x14ac:dyDescent="0.25">
      <c r="A216">
        <v>1561474796.925</v>
      </c>
      <c r="B216" s="1">
        <v>19.265999999999998</v>
      </c>
      <c r="C216" s="1">
        <v>43.496000000000002</v>
      </c>
      <c r="D216" s="1">
        <v>-8.0980000000000008</v>
      </c>
      <c r="E216" s="1">
        <v>19.265999999999998</v>
      </c>
      <c r="F216" s="1">
        <v>43.496000000000002</v>
      </c>
      <c r="G216" s="1">
        <v>-8.0980000000000008</v>
      </c>
    </row>
    <row r="217" spans="1:7" x14ac:dyDescent="0.25">
      <c r="A217">
        <v>1561474797.1240001</v>
      </c>
      <c r="B217" s="1">
        <v>19.96</v>
      </c>
      <c r="C217" s="1">
        <v>-0.23</v>
      </c>
      <c r="D217" s="1">
        <v>2.2650000000000001</v>
      </c>
      <c r="E217" s="1">
        <v>19.96</v>
      </c>
      <c r="F217" s="1">
        <v>-0.23</v>
      </c>
      <c r="G217" s="1">
        <v>2.2650000000000001</v>
      </c>
    </row>
    <row r="218" spans="1:7" x14ac:dyDescent="0.25">
      <c r="A218">
        <v>1561474797.3239999</v>
      </c>
      <c r="B218" s="1">
        <v>20.131</v>
      </c>
      <c r="C218" s="1">
        <v>-29.741</v>
      </c>
      <c r="D218" s="1">
        <v>2.9140000000000001</v>
      </c>
      <c r="E218" s="1">
        <v>20.131</v>
      </c>
      <c r="F218" s="1">
        <v>-29.741</v>
      </c>
      <c r="G218" s="1">
        <v>2.9140000000000001</v>
      </c>
    </row>
    <row r="219" spans="1:7" x14ac:dyDescent="0.25">
      <c r="A219">
        <v>1561474797.5250001</v>
      </c>
      <c r="B219" s="1">
        <v>18.728999999999999</v>
      </c>
      <c r="C219" s="1">
        <v>-31.277000000000001</v>
      </c>
      <c r="D219" s="1">
        <v>0.34699999999999998</v>
      </c>
      <c r="E219" s="1">
        <v>18.728999999999999</v>
      </c>
      <c r="F219" s="1">
        <v>-31.277000000000001</v>
      </c>
      <c r="G219" s="1">
        <v>0.34699999999999998</v>
      </c>
    </row>
    <row r="220" spans="1:7" x14ac:dyDescent="0.25">
      <c r="A220">
        <v>1561474797.724</v>
      </c>
      <c r="B220" s="1">
        <v>21.248999999999999</v>
      </c>
      <c r="C220" s="1">
        <v>21.295000000000002</v>
      </c>
      <c r="D220" s="1">
        <v>0.27200000000000002</v>
      </c>
      <c r="E220" s="1">
        <v>21.248999999999999</v>
      </c>
      <c r="F220" s="1">
        <v>21.295000000000002</v>
      </c>
      <c r="G220" s="1">
        <v>0.27200000000000002</v>
      </c>
    </row>
    <row r="221" spans="1:7" x14ac:dyDescent="0.25">
      <c r="A221">
        <v>1561474797.924</v>
      </c>
      <c r="B221" s="1">
        <v>16.733000000000001</v>
      </c>
      <c r="C221" s="1">
        <v>76.126999999999995</v>
      </c>
      <c r="D221" s="1">
        <v>-9.7609999999999992</v>
      </c>
      <c r="E221" s="1">
        <v>16.733000000000001</v>
      </c>
      <c r="F221" s="1">
        <v>76.126999999999995</v>
      </c>
      <c r="G221" s="1">
        <v>-9.7609999999999992</v>
      </c>
    </row>
    <row r="222" spans="1:7" x14ac:dyDescent="0.25">
      <c r="A222">
        <v>1561474798.125</v>
      </c>
      <c r="B222" s="1">
        <v>-148.72200000000001</v>
      </c>
      <c r="C222" s="1">
        <v>53.899000000000001</v>
      </c>
      <c r="D222" s="1">
        <v>-172.82499999999999</v>
      </c>
      <c r="E222" s="1">
        <v>-148.72200000000001</v>
      </c>
      <c r="F222" s="1">
        <v>53.899000000000001</v>
      </c>
      <c r="G222" s="1">
        <v>-172.82499999999999</v>
      </c>
    </row>
    <row r="223" spans="1:7" x14ac:dyDescent="0.25">
      <c r="A223">
        <v>1561474798.3239999</v>
      </c>
      <c r="B223" s="1">
        <v>-147.768</v>
      </c>
      <c r="C223" s="1">
        <v>43.511000000000003</v>
      </c>
      <c r="D223" s="1">
        <v>-172.27199999999999</v>
      </c>
      <c r="E223" s="1">
        <v>-147.768</v>
      </c>
      <c r="F223" s="1">
        <v>43.511000000000003</v>
      </c>
      <c r="G223" s="1">
        <v>-172.27199999999999</v>
      </c>
    </row>
    <row r="224" spans="1:7" x14ac:dyDescent="0.25">
      <c r="A224">
        <v>1561474798.5250001</v>
      </c>
      <c r="B224" s="1">
        <v>-127.14</v>
      </c>
      <c r="C224" s="1">
        <v>80.412999999999997</v>
      </c>
      <c r="D224" s="1">
        <v>-156.77699999999999</v>
      </c>
      <c r="E224" s="1">
        <v>-127.14</v>
      </c>
      <c r="F224" s="1">
        <v>80.412999999999997</v>
      </c>
      <c r="G224" s="1">
        <v>-156.77699999999999</v>
      </c>
    </row>
    <row r="225" spans="1:7" x14ac:dyDescent="0.25">
      <c r="A225">
        <v>1561474798.7249999</v>
      </c>
      <c r="B225" s="1">
        <v>20.565999999999999</v>
      </c>
      <c r="C225" s="1">
        <v>44.872</v>
      </c>
      <c r="D225" s="1">
        <v>-11.601000000000001</v>
      </c>
      <c r="E225" s="1">
        <v>20.565999999999999</v>
      </c>
      <c r="F225" s="1">
        <v>44.872</v>
      </c>
      <c r="G225" s="1">
        <v>-11.601000000000001</v>
      </c>
    </row>
    <row r="226" spans="1:7" x14ac:dyDescent="0.25">
      <c r="A226">
        <v>1561474798.924</v>
      </c>
      <c r="B226" s="1">
        <v>26.015000000000001</v>
      </c>
      <c r="C226" s="1">
        <v>-3.782</v>
      </c>
      <c r="D226" s="1">
        <v>-5.4870000000000001</v>
      </c>
      <c r="E226" s="1">
        <v>26.015000000000001</v>
      </c>
      <c r="F226" s="1">
        <v>-3.782</v>
      </c>
      <c r="G226" s="1">
        <v>-5.4870000000000001</v>
      </c>
    </row>
    <row r="227" spans="1:7" x14ac:dyDescent="0.25">
      <c r="A227">
        <v>1561474799.1240001</v>
      </c>
      <c r="B227" s="1">
        <v>27.196000000000002</v>
      </c>
      <c r="C227" s="1">
        <v>-33.487000000000002</v>
      </c>
      <c r="D227" s="1">
        <v>-9.9490010000000009</v>
      </c>
      <c r="E227" s="1">
        <v>27.196000000000002</v>
      </c>
      <c r="F227" s="1">
        <v>-33.487000000000002</v>
      </c>
      <c r="G227" s="1">
        <v>-9.9490010000000009</v>
      </c>
    </row>
    <row r="228" spans="1:7" x14ac:dyDescent="0.25">
      <c r="A228">
        <v>1561474799.325</v>
      </c>
      <c r="B228" s="1">
        <v>26.547000000000001</v>
      </c>
      <c r="C228" s="1">
        <v>-33.805999999999997</v>
      </c>
      <c r="D228" s="1">
        <v>-7.8129999999999997</v>
      </c>
      <c r="E228" s="1">
        <v>26.547000000000001</v>
      </c>
      <c r="F228" s="1">
        <v>-33.805999999999997</v>
      </c>
      <c r="G228" s="1">
        <v>-7.8129999999999997</v>
      </c>
    </row>
    <row r="229" spans="1:7" x14ac:dyDescent="0.25">
      <c r="A229">
        <v>1561474799.5250001</v>
      </c>
      <c r="B229" s="1">
        <v>24.289000000000001</v>
      </c>
      <c r="C229" s="1">
        <v>13.388</v>
      </c>
      <c r="D229" s="1">
        <v>-2.6179999999999999</v>
      </c>
      <c r="E229" s="1">
        <v>24.289000000000001</v>
      </c>
      <c r="F229" s="1">
        <v>13.388</v>
      </c>
      <c r="G229" s="1">
        <v>-2.6179999999999999</v>
      </c>
    </row>
    <row r="230" spans="1:7" x14ac:dyDescent="0.25">
      <c r="A230">
        <v>1561474799.7249999</v>
      </c>
      <c r="B230" s="1">
        <v>21.125</v>
      </c>
      <c r="C230" s="1">
        <v>65.855009999999993</v>
      </c>
      <c r="D230" s="1">
        <v>-7.32</v>
      </c>
      <c r="E230" s="1">
        <v>21.125</v>
      </c>
      <c r="F230" s="1">
        <v>65.855009999999993</v>
      </c>
      <c r="G230" s="1">
        <v>-7.32</v>
      </c>
    </row>
    <row r="231" spans="1:7" x14ac:dyDescent="0.25">
      <c r="A231">
        <v>1561474799.924</v>
      </c>
      <c r="B231" s="1">
        <v>-153.636</v>
      </c>
      <c r="C231" s="1">
        <v>65.570999999999998</v>
      </c>
      <c r="D231" s="1">
        <v>-179.77500000000001</v>
      </c>
      <c r="E231" s="1">
        <v>-153.636</v>
      </c>
      <c r="F231" s="1">
        <v>65.570999999999998</v>
      </c>
      <c r="G231" s="1">
        <v>-179.77500000000001</v>
      </c>
    </row>
    <row r="232" spans="1:7" x14ac:dyDescent="0.25">
      <c r="A232">
        <v>1561474800.1240001</v>
      </c>
      <c r="B232" s="1">
        <v>-151.511</v>
      </c>
      <c r="C232" s="1">
        <v>36.628999999999998</v>
      </c>
      <c r="D232" s="1">
        <v>-176.72300000000001</v>
      </c>
      <c r="E232" s="1">
        <v>-151.511</v>
      </c>
      <c r="F232" s="1">
        <v>36.628999999999998</v>
      </c>
      <c r="G232" s="1">
        <v>-176.72300000000001</v>
      </c>
    </row>
    <row r="233" spans="1:7" x14ac:dyDescent="0.25">
      <c r="A233">
        <v>1561474800.3239999</v>
      </c>
      <c r="B233" s="1">
        <v>-150.08600000000001</v>
      </c>
      <c r="C233" s="1">
        <v>55.44</v>
      </c>
      <c r="D233" s="1">
        <v>-178.48400000000001</v>
      </c>
      <c r="E233" s="1">
        <v>-150.08600000000001</v>
      </c>
      <c r="F233" s="1">
        <v>55.44</v>
      </c>
      <c r="G233" s="1">
        <v>-178.48400000000001</v>
      </c>
    </row>
    <row r="234" spans="1:7" x14ac:dyDescent="0.25">
      <c r="A234">
        <v>1561474800.5250001</v>
      </c>
      <c r="B234" s="1">
        <v>28.765000000000001</v>
      </c>
      <c r="C234" s="1">
        <v>74.054000000000002</v>
      </c>
      <c r="D234" s="1">
        <v>-5.181</v>
      </c>
      <c r="E234" s="1">
        <v>28.765000000000001</v>
      </c>
      <c r="F234" s="1">
        <v>74.054000000000002</v>
      </c>
      <c r="G234" s="1">
        <v>-5.181</v>
      </c>
    </row>
    <row r="235" spans="1:7" x14ac:dyDescent="0.25">
      <c r="A235">
        <v>1561474800.7249999</v>
      </c>
      <c r="B235" s="1">
        <v>27.683</v>
      </c>
      <c r="C235" s="1">
        <v>18.297999999999998</v>
      </c>
      <c r="D235" s="1">
        <v>-5.476</v>
      </c>
      <c r="E235" s="1">
        <v>27.683</v>
      </c>
      <c r="F235" s="1">
        <v>18.297999999999998</v>
      </c>
      <c r="G235" s="1">
        <v>-5.476</v>
      </c>
    </row>
    <row r="236" spans="1:7" x14ac:dyDescent="0.25">
      <c r="A236">
        <v>1561474800.924</v>
      </c>
      <c r="B236" s="1">
        <v>32.726999999999997</v>
      </c>
      <c r="C236" s="1">
        <v>-28.16</v>
      </c>
      <c r="D236" s="1">
        <v>-3.6389999999999998</v>
      </c>
      <c r="E236" s="1">
        <v>32.726999999999997</v>
      </c>
      <c r="F236" s="1">
        <v>-28.16</v>
      </c>
      <c r="G236" s="1">
        <v>-3.6389999999999998</v>
      </c>
    </row>
    <row r="237" spans="1:7" x14ac:dyDescent="0.25">
      <c r="A237">
        <v>1561474801.125</v>
      </c>
      <c r="B237" s="1">
        <v>33.561999999999998</v>
      </c>
      <c r="C237" s="1">
        <v>-40.779000000000003</v>
      </c>
      <c r="D237" s="1">
        <v>-6.4130000000000003</v>
      </c>
      <c r="E237" s="1">
        <v>33.561999999999998</v>
      </c>
      <c r="F237" s="1">
        <v>-40.779000000000003</v>
      </c>
      <c r="G237" s="1">
        <v>-6.4130000000000003</v>
      </c>
    </row>
    <row r="238" spans="1:7" x14ac:dyDescent="0.25">
      <c r="A238">
        <v>1561474801.3239999</v>
      </c>
      <c r="B238" s="1">
        <v>29.021000000000001</v>
      </c>
      <c r="C238" s="1">
        <v>-14.38</v>
      </c>
      <c r="D238" s="1">
        <v>-0.39</v>
      </c>
      <c r="E238" s="1">
        <v>29.021000000000001</v>
      </c>
      <c r="F238" s="1">
        <v>-14.38</v>
      </c>
      <c r="G238" s="1">
        <v>-0.39</v>
      </c>
    </row>
    <row r="239" spans="1:7" x14ac:dyDescent="0.25">
      <c r="A239">
        <v>1561474801.5239999</v>
      </c>
      <c r="B239" s="1">
        <v>31.309000000000001</v>
      </c>
      <c r="C239" s="1">
        <v>54.110999999999997</v>
      </c>
      <c r="D239" s="1">
        <v>3.4540000000000002</v>
      </c>
      <c r="E239" s="1">
        <v>31.309000000000001</v>
      </c>
      <c r="F239" s="1">
        <v>54.110999999999997</v>
      </c>
      <c r="G239" s="1">
        <v>3.4540000000000002</v>
      </c>
    </row>
    <row r="240" spans="1:7" x14ac:dyDescent="0.25">
      <c r="A240">
        <v>1561474801.7249999</v>
      </c>
      <c r="B240" s="1">
        <v>-158.82300000000001</v>
      </c>
      <c r="C240" s="1">
        <v>63.639000000000003</v>
      </c>
      <c r="D240" s="1">
        <v>176.989</v>
      </c>
      <c r="E240" s="1">
        <v>-158.82300000000001</v>
      </c>
      <c r="F240" s="1">
        <v>63.639000000000003</v>
      </c>
      <c r="G240" s="1">
        <v>176.989</v>
      </c>
    </row>
    <row r="241" spans="1:7" x14ac:dyDescent="0.25">
      <c r="A241">
        <v>1561474801.925</v>
      </c>
      <c r="B241" s="1">
        <v>-150.17699999999999</v>
      </c>
      <c r="C241" s="1">
        <v>29.524000000000001</v>
      </c>
      <c r="D241" s="1">
        <v>-175.095</v>
      </c>
      <c r="E241" s="1">
        <v>-150.17699999999999</v>
      </c>
      <c r="F241" s="1">
        <v>29.524000000000001</v>
      </c>
      <c r="G241" s="1">
        <v>-175.095</v>
      </c>
    </row>
    <row r="242" spans="1:7" x14ac:dyDescent="0.25">
      <c r="A242">
        <v>1561474802.125</v>
      </c>
      <c r="B242" s="1">
        <v>-147.392</v>
      </c>
      <c r="C242" s="1">
        <v>50.421999999999997</v>
      </c>
      <c r="D242" s="1">
        <v>-174.8</v>
      </c>
      <c r="E242" s="1">
        <v>-147.392</v>
      </c>
      <c r="F242" s="1">
        <v>50.421999999999997</v>
      </c>
      <c r="G242" s="1">
        <v>-174.8</v>
      </c>
    </row>
    <row r="243" spans="1:7" x14ac:dyDescent="0.25">
      <c r="A243">
        <v>1561474802.325</v>
      </c>
      <c r="B243" s="1">
        <v>21.556999999999999</v>
      </c>
      <c r="C243" s="1">
        <v>69.641000000000005</v>
      </c>
      <c r="D243" s="1">
        <v>-10.289</v>
      </c>
      <c r="E243" s="1">
        <v>21.556999999999999</v>
      </c>
      <c r="F243" s="1">
        <v>69.641000000000005</v>
      </c>
      <c r="G243" s="1">
        <v>-10.289</v>
      </c>
    </row>
    <row r="244" spans="1:7" x14ac:dyDescent="0.25">
      <c r="A244">
        <v>1561474802.5239999</v>
      </c>
      <c r="B244" s="1">
        <v>30.689</v>
      </c>
      <c r="C244" s="1">
        <v>26.048999999999999</v>
      </c>
      <c r="D244" s="1">
        <v>2.181</v>
      </c>
      <c r="E244" s="1">
        <v>30.689</v>
      </c>
      <c r="F244" s="1">
        <v>26.048999999999999</v>
      </c>
      <c r="G244" s="1">
        <v>2.181</v>
      </c>
    </row>
    <row r="245" spans="1:7" x14ac:dyDescent="0.25">
      <c r="A245">
        <v>1561474802.7249999</v>
      </c>
      <c r="B245" s="1">
        <v>28.34</v>
      </c>
      <c r="C245" s="1">
        <v>-11.004</v>
      </c>
      <c r="D245" s="1">
        <v>5.907</v>
      </c>
      <c r="E245" s="1">
        <v>28.34</v>
      </c>
      <c r="F245" s="1">
        <v>-11.004</v>
      </c>
      <c r="G245" s="1">
        <v>5.907</v>
      </c>
    </row>
    <row r="246" spans="1:7" x14ac:dyDescent="0.25">
      <c r="A246">
        <v>1561474802.925</v>
      </c>
      <c r="B246" s="1">
        <v>25.951000000000001</v>
      </c>
      <c r="C246" s="1">
        <v>-22.419</v>
      </c>
      <c r="D246" s="1">
        <v>8.7409999999999997</v>
      </c>
      <c r="E246" s="1">
        <v>25.951000000000001</v>
      </c>
      <c r="F246" s="1">
        <v>-22.419</v>
      </c>
      <c r="G246" s="1">
        <v>8.7409999999999997</v>
      </c>
    </row>
    <row r="247" spans="1:7" x14ac:dyDescent="0.25">
      <c r="A247">
        <v>1561474803.1240001</v>
      </c>
      <c r="B247" s="1">
        <v>26.091999999999999</v>
      </c>
      <c r="C247" s="1">
        <v>-8.7159999999999993</v>
      </c>
      <c r="D247" s="1">
        <v>8.9700009999999999</v>
      </c>
      <c r="E247" s="1">
        <v>26.091999999999999</v>
      </c>
      <c r="F247" s="1">
        <v>-8.7159999999999993</v>
      </c>
      <c r="G247" s="1">
        <v>8.9700009999999999</v>
      </c>
    </row>
    <row r="248" spans="1:7" x14ac:dyDescent="0.25">
      <c r="A248">
        <v>1561474803.325</v>
      </c>
      <c r="B248" s="1">
        <v>22.218</v>
      </c>
      <c r="C248" s="1">
        <v>37.607999999999997</v>
      </c>
      <c r="D248" s="1">
        <v>4.7830000000000004</v>
      </c>
      <c r="E248" s="1">
        <v>22.218</v>
      </c>
      <c r="F248" s="1">
        <v>37.607999999999997</v>
      </c>
      <c r="G248" s="1">
        <v>4.7830000000000004</v>
      </c>
    </row>
    <row r="249" spans="1:7" x14ac:dyDescent="0.25">
      <c r="A249">
        <v>1561474803.5250001</v>
      </c>
      <c r="B249" s="1">
        <v>-16.66</v>
      </c>
      <c r="C249" s="1">
        <v>83.825999999999993</v>
      </c>
      <c r="D249" s="1">
        <v>-37.948999999999998</v>
      </c>
      <c r="E249" s="1">
        <v>-16.66</v>
      </c>
      <c r="F249" s="1">
        <v>83.825999999999993</v>
      </c>
      <c r="G249" s="1">
        <v>-37.948999999999998</v>
      </c>
    </row>
    <row r="250" spans="1:7" x14ac:dyDescent="0.25">
      <c r="A250">
        <v>1561474803.7249999</v>
      </c>
      <c r="B250" s="1">
        <v>-137.12700000000001</v>
      </c>
      <c r="C250" s="1">
        <v>57.411000000000001</v>
      </c>
      <c r="D250" s="1">
        <v>-159.71299999999999</v>
      </c>
      <c r="E250" s="1">
        <v>-137.12700000000001</v>
      </c>
      <c r="F250" s="1">
        <v>57.411000000000001</v>
      </c>
      <c r="G250" s="1">
        <v>-159.71299999999999</v>
      </c>
    </row>
    <row r="251" spans="1:7" x14ac:dyDescent="0.25">
      <c r="A251">
        <v>1561474803.924</v>
      </c>
      <c r="B251" s="1">
        <v>-138.91800000000001</v>
      </c>
      <c r="C251" s="1">
        <v>55.781999999999996</v>
      </c>
      <c r="D251" s="1">
        <v>-163.738</v>
      </c>
      <c r="E251" s="1">
        <v>-138.91800000000001</v>
      </c>
      <c r="F251" s="1">
        <v>55.781999999999996</v>
      </c>
      <c r="G251" s="1">
        <v>-163.738</v>
      </c>
    </row>
    <row r="252" spans="1:7" x14ac:dyDescent="0.25">
      <c r="A252">
        <v>1561474804.125</v>
      </c>
      <c r="B252" s="1">
        <v>-120.544</v>
      </c>
      <c r="C252" s="1">
        <v>85.305999999999997</v>
      </c>
      <c r="D252" s="1">
        <v>-146.10400000000001</v>
      </c>
      <c r="E252" s="1">
        <v>-120.544</v>
      </c>
      <c r="F252" s="1">
        <v>85.305999999999997</v>
      </c>
      <c r="G252" s="1">
        <v>-146.10400000000001</v>
      </c>
    </row>
    <row r="253" spans="1:7" x14ac:dyDescent="0.25">
      <c r="A253">
        <v>1561474804.325</v>
      </c>
      <c r="B253" s="1">
        <v>24.190999999999999</v>
      </c>
      <c r="C253" s="1">
        <v>44.683999999999997</v>
      </c>
      <c r="D253" s="1">
        <v>3.4079999999999999</v>
      </c>
      <c r="E253" s="1">
        <v>24.190999999999999</v>
      </c>
      <c r="F253" s="1">
        <v>44.683999999999997</v>
      </c>
      <c r="G253" s="1">
        <v>3.4079999999999999</v>
      </c>
    </row>
    <row r="254" spans="1:7" x14ac:dyDescent="0.25">
      <c r="A254">
        <v>1561474804.5250001</v>
      </c>
      <c r="B254" s="1">
        <v>22.183</v>
      </c>
      <c r="C254" s="1">
        <v>-1.8919999999999999</v>
      </c>
      <c r="D254" s="1">
        <v>4.4429999999999996</v>
      </c>
      <c r="E254" s="1">
        <v>22.183</v>
      </c>
      <c r="F254" s="1">
        <v>-1.8919999999999999</v>
      </c>
      <c r="G254" s="1">
        <v>4.4429999999999996</v>
      </c>
    </row>
    <row r="255" spans="1:7" x14ac:dyDescent="0.25">
      <c r="A255">
        <v>1561474804.7249999</v>
      </c>
      <c r="B255" s="1">
        <v>20.658999999999999</v>
      </c>
      <c r="C255" s="1">
        <v>-13.384</v>
      </c>
      <c r="D255" s="1">
        <v>8.1070010000000003</v>
      </c>
      <c r="E255" s="1">
        <v>20.658999999999999</v>
      </c>
      <c r="F255" s="1">
        <v>-13.384</v>
      </c>
      <c r="G255" s="1">
        <v>8.1070010000000003</v>
      </c>
    </row>
    <row r="256" spans="1:7" x14ac:dyDescent="0.25">
      <c r="A256">
        <v>1561474804.924</v>
      </c>
      <c r="B256" s="1">
        <v>21.908000000000001</v>
      </c>
      <c r="C256" s="1">
        <v>4.7670000000000003</v>
      </c>
      <c r="D256" s="1">
        <v>9.1070010000000003</v>
      </c>
      <c r="E256" s="1">
        <v>21.908000000000001</v>
      </c>
      <c r="F256" s="1">
        <v>4.7670000000000003</v>
      </c>
      <c r="G256" s="1">
        <v>9.1070010000000003</v>
      </c>
    </row>
    <row r="257" spans="1:7" x14ac:dyDescent="0.25">
      <c r="A257">
        <v>1561474805.1240001</v>
      </c>
      <c r="B257" s="1">
        <v>15.922000000000001</v>
      </c>
      <c r="C257" s="1">
        <v>63.298000000000002</v>
      </c>
      <c r="D257" s="1">
        <v>-1.8440000000000001</v>
      </c>
      <c r="E257" s="1">
        <v>15.922000000000001</v>
      </c>
      <c r="F257" s="1">
        <v>63.298000000000002</v>
      </c>
      <c r="G257" s="1">
        <v>-1.8440000000000001</v>
      </c>
    </row>
    <row r="258" spans="1:7" x14ac:dyDescent="0.25">
      <c r="A258">
        <v>1561474805.325</v>
      </c>
      <c r="B258" s="1">
        <v>-147.595</v>
      </c>
      <c r="C258" s="1">
        <v>53.536000000000001</v>
      </c>
      <c r="D258" s="1">
        <v>-167.32599999999999</v>
      </c>
      <c r="E258" s="1">
        <v>-147.595</v>
      </c>
      <c r="F258" s="1">
        <v>53.536000000000001</v>
      </c>
      <c r="G258" s="1">
        <v>-167.32599999999999</v>
      </c>
    </row>
    <row r="259" spans="1:7" x14ac:dyDescent="0.25">
      <c r="A259">
        <v>1561474805.5239999</v>
      </c>
      <c r="B259" s="1">
        <v>-150.22300000000001</v>
      </c>
      <c r="C259" s="1">
        <v>30.602</v>
      </c>
      <c r="D259" s="1">
        <v>-175.047</v>
      </c>
      <c r="E259" s="1">
        <v>-150.22300000000001</v>
      </c>
      <c r="F259" s="1">
        <v>30.602</v>
      </c>
      <c r="G259" s="1">
        <v>-175.047</v>
      </c>
    </row>
    <row r="260" spans="1:7" x14ac:dyDescent="0.25">
      <c r="A260">
        <v>1561474805.7249999</v>
      </c>
      <c r="B260" s="1">
        <v>-148.613</v>
      </c>
      <c r="C260" s="1">
        <v>71.837000000000003</v>
      </c>
      <c r="D260" s="1">
        <v>-173.874</v>
      </c>
      <c r="E260" s="1">
        <v>-148.613</v>
      </c>
      <c r="F260" s="1">
        <v>71.837000000000003</v>
      </c>
      <c r="G260" s="1">
        <v>-173.874</v>
      </c>
    </row>
    <row r="261" spans="1:7" x14ac:dyDescent="0.25">
      <c r="A261">
        <v>1561474805.925</v>
      </c>
      <c r="B261" s="1">
        <v>21.094000000000001</v>
      </c>
      <c r="C261" s="1">
        <v>47.347999999999999</v>
      </c>
      <c r="D261" s="1">
        <v>-2.5129999999999999</v>
      </c>
      <c r="E261" s="1">
        <v>21.094000000000001</v>
      </c>
      <c r="F261" s="1">
        <v>47.347999999999999</v>
      </c>
      <c r="G261" s="1">
        <v>-2.5129999999999999</v>
      </c>
    </row>
    <row r="262" spans="1:7" x14ac:dyDescent="0.25">
      <c r="A262">
        <v>1561474806.125</v>
      </c>
      <c r="B262" s="1">
        <v>23.765000000000001</v>
      </c>
      <c r="C262" s="1">
        <v>-16.881</v>
      </c>
      <c r="D262" s="1">
        <v>5.0510000000000002</v>
      </c>
      <c r="E262" s="1">
        <v>23.765000000000001</v>
      </c>
      <c r="F262" s="1">
        <v>-16.881</v>
      </c>
      <c r="G262" s="1">
        <v>5.0510000000000002</v>
      </c>
    </row>
    <row r="263" spans="1:7" x14ac:dyDescent="0.25">
      <c r="A263">
        <v>1561474806.325</v>
      </c>
      <c r="B263" s="1">
        <v>21.614999999999998</v>
      </c>
      <c r="C263" s="1">
        <v>-49.093000000000004</v>
      </c>
      <c r="D263" s="1">
        <v>6.1710000000000003</v>
      </c>
      <c r="E263" s="1">
        <v>21.614999999999998</v>
      </c>
      <c r="F263" s="1">
        <v>-49.093000000000004</v>
      </c>
      <c r="G263" s="1">
        <v>6.1710000000000003</v>
      </c>
    </row>
    <row r="264" spans="1:7" x14ac:dyDescent="0.25">
      <c r="A264">
        <v>1561474806.5239999</v>
      </c>
      <c r="B264" s="1">
        <v>22.029</v>
      </c>
      <c r="C264" s="1">
        <v>-28.792000000000002</v>
      </c>
      <c r="D264" s="1">
        <v>5.6420000000000003</v>
      </c>
      <c r="E264" s="1">
        <v>22.029</v>
      </c>
      <c r="F264" s="1">
        <v>-28.792000000000002</v>
      </c>
      <c r="G264" s="1">
        <v>5.6420000000000003</v>
      </c>
    </row>
    <row r="265" spans="1:7" x14ac:dyDescent="0.25">
      <c r="A265">
        <v>1561474806.7249999</v>
      </c>
      <c r="B265" s="1">
        <v>23.521000000000001</v>
      </c>
      <c r="C265" s="1">
        <v>27.803000000000001</v>
      </c>
      <c r="D265" s="1">
        <v>0.17</v>
      </c>
      <c r="E265" s="1">
        <v>23.521000000000001</v>
      </c>
      <c r="F265" s="1">
        <v>27.803000000000001</v>
      </c>
      <c r="G265" s="1">
        <v>0.17</v>
      </c>
    </row>
    <row r="266" spans="1:7" x14ac:dyDescent="0.25">
      <c r="A266">
        <v>1561474806.925</v>
      </c>
      <c r="B266" s="1">
        <v>-3.8239999999999998</v>
      </c>
      <c r="C266" s="1">
        <v>78.103999999999999</v>
      </c>
      <c r="D266" s="1">
        <v>-29.626999999999999</v>
      </c>
      <c r="E266" s="1">
        <v>-3.8239999999999998</v>
      </c>
      <c r="F266" s="1">
        <v>78.103999999999999</v>
      </c>
      <c r="G266" s="1">
        <v>-29.626999999999999</v>
      </c>
    </row>
    <row r="267" spans="1:7" x14ac:dyDescent="0.25">
      <c r="A267">
        <v>1561474807.125</v>
      </c>
      <c r="B267" s="1">
        <v>-137.738</v>
      </c>
      <c r="C267" s="1">
        <v>57.738999999999997</v>
      </c>
      <c r="D267" s="1">
        <v>-164.017</v>
      </c>
      <c r="E267" s="1">
        <v>-137.738</v>
      </c>
      <c r="F267" s="1">
        <v>57.738999999999997</v>
      </c>
      <c r="G267" s="1">
        <v>-164.017</v>
      </c>
    </row>
    <row r="268" spans="1:7" x14ac:dyDescent="0.25">
      <c r="A268">
        <v>1561474807.325</v>
      </c>
      <c r="B268" s="1">
        <v>-129.55199999999999</v>
      </c>
      <c r="C268" s="1">
        <v>72.296999999999997</v>
      </c>
      <c r="D268" s="1">
        <v>-156.40100000000001</v>
      </c>
      <c r="E268" s="1">
        <v>-129.55199999999999</v>
      </c>
      <c r="F268" s="1">
        <v>72.296999999999997</v>
      </c>
      <c r="G268" s="1">
        <v>-156.40100000000001</v>
      </c>
    </row>
    <row r="269" spans="1:7" x14ac:dyDescent="0.25">
      <c r="A269">
        <v>1561474807.5250001</v>
      </c>
      <c r="B269" s="1">
        <v>10.736000000000001</v>
      </c>
      <c r="C269" s="1">
        <v>59.817999999999998</v>
      </c>
      <c r="D269" s="1">
        <v>-11.77</v>
      </c>
      <c r="E269" s="1">
        <v>10.736000000000001</v>
      </c>
      <c r="F269" s="1">
        <v>59.817999999999998</v>
      </c>
      <c r="G269" s="1">
        <v>-11.77</v>
      </c>
    </row>
    <row r="270" spans="1:7" x14ac:dyDescent="0.25">
      <c r="A270">
        <v>1561474807.7249999</v>
      </c>
      <c r="B270" s="1">
        <v>19.094000000000001</v>
      </c>
      <c r="C270" s="1">
        <v>3.6269999999999998</v>
      </c>
      <c r="D270" s="1">
        <v>4.4370000000000003</v>
      </c>
      <c r="E270" s="1">
        <v>19.094000000000001</v>
      </c>
      <c r="F270" s="1">
        <v>3.6269999999999998</v>
      </c>
      <c r="G270" s="1">
        <v>4.4370000000000003</v>
      </c>
    </row>
    <row r="271" spans="1:7" x14ac:dyDescent="0.25">
      <c r="A271">
        <v>1561474807.924</v>
      </c>
      <c r="B271" s="1">
        <v>21.734000000000002</v>
      </c>
      <c r="C271" s="1">
        <v>-29.753</v>
      </c>
      <c r="D271" s="1">
        <v>6.4690000000000003</v>
      </c>
      <c r="E271" s="1">
        <v>21.734000000000002</v>
      </c>
      <c r="F271" s="1">
        <v>-29.753</v>
      </c>
      <c r="G271" s="1">
        <v>6.4690000000000003</v>
      </c>
    </row>
    <row r="272" spans="1:7" x14ac:dyDescent="0.25">
      <c r="A272">
        <v>1561474808.125</v>
      </c>
      <c r="B272" s="1">
        <v>21.507999999999999</v>
      </c>
      <c r="C272" s="1">
        <v>-29.928999999999998</v>
      </c>
      <c r="D272" s="1">
        <v>7.1520000000000001</v>
      </c>
      <c r="E272" s="1">
        <v>21.507999999999999</v>
      </c>
      <c r="F272" s="1">
        <v>-29.928999999999998</v>
      </c>
      <c r="G272" s="1">
        <v>7.1520000000000001</v>
      </c>
    </row>
    <row r="273" spans="1:7" x14ac:dyDescent="0.25">
      <c r="A273">
        <v>1561474808.3239999</v>
      </c>
      <c r="B273" s="1">
        <v>20.8</v>
      </c>
      <c r="C273" s="1">
        <v>15.605</v>
      </c>
      <c r="D273" s="1">
        <v>0.98099999999999998</v>
      </c>
      <c r="E273" s="1">
        <v>20.8</v>
      </c>
      <c r="F273" s="1">
        <v>15.605</v>
      </c>
      <c r="G273" s="1">
        <v>0.98099999999999998</v>
      </c>
    </row>
    <row r="274" spans="1:7" x14ac:dyDescent="0.25">
      <c r="A274">
        <v>1561474808.5250001</v>
      </c>
      <c r="B274" s="1">
        <v>18.256</v>
      </c>
      <c r="C274" s="1">
        <v>81.552999999999997</v>
      </c>
      <c r="D274" s="1">
        <v>-5.4349999999999996</v>
      </c>
      <c r="E274" s="1">
        <v>18.256</v>
      </c>
      <c r="F274" s="1">
        <v>81.552999999999997</v>
      </c>
      <c r="G274" s="1">
        <v>-5.4349999999999996</v>
      </c>
    </row>
    <row r="275" spans="1:7" x14ac:dyDescent="0.25">
      <c r="A275">
        <v>1561474808.7249999</v>
      </c>
      <c r="B275" s="1">
        <v>-149.447</v>
      </c>
      <c r="C275" s="1">
        <v>51.276000000000003</v>
      </c>
      <c r="D275" s="1">
        <v>-174.33199999999999</v>
      </c>
      <c r="E275" s="1">
        <v>-149.447</v>
      </c>
      <c r="F275" s="1">
        <v>51.276000000000003</v>
      </c>
      <c r="G275" s="1">
        <v>-174.33199999999999</v>
      </c>
    </row>
    <row r="276" spans="1:7" x14ac:dyDescent="0.25">
      <c r="A276">
        <v>1561474808.925</v>
      </c>
      <c r="B276" s="1">
        <v>-147.483</v>
      </c>
      <c r="C276" s="1">
        <v>39.234000000000002</v>
      </c>
      <c r="D276" s="1">
        <v>-176.58699999999999</v>
      </c>
      <c r="E276" s="1">
        <v>-147.483</v>
      </c>
      <c r="F276" s="1">
        <v>39.234000000000002</v>
      </c>
      <c r="G276" s="1">
        <v>-176.58699999999999</v>
      </c>
    </row>
    <row r="277" spans="1:7" x14ac:dyDescent="0.25">
      <c r="A277">
        <v>1561474809.125</v>
      </c>
      <c r="B277" s="1">
        <v>-131.887</v>
      </c>
      <c r="C277" s="1">
        <v>75.626999999999995</v>
      </c>
      <c r="D277" s="1">
        <v>-158.46799999999999</v>
      </c>
      <c r="E277" s="1">
        <v>-131.887</v>
      </c>
      <c r="F277" s="1">
        <v>75.626999999999995</v>
      </c>
      <c r="G277" s="1">
        <v>-158.46799999999999</v>
      </c>
    </row>
    <row r="278" spans="1:7" x14ac:dyDescent="0.25">
      <c r="A278">
        <v>1561474809.325</v>
      </c>
      <c r="B278" s="1">
        <v>14.287000000000001</v>
      </c>
      <c r="C278" s="1">
        <v>39.945999999999998</v>
      </c>
      <c r="D278" s="1">
        <v>-9.9260000000000002</v>
      </c>
      <c r="E278" s="1">
        <v>14.287000000000001</v>
      </c>
      <c r="F278" s="1">
        <v>39.945999999999998</v>
      </c>
      <c r="G278" s="1">
        <v>-9.9260000000000002</v>
      </c>
    </row>
    <row r="279" spans="1:7" x14ac:dyDescent="0.25">
      <c r="A279">
        <v>1561474809.5239999</v>
      </c>
      <c r="B279" s="1">
        <v>21.675000000000001</v>
      </c>
      <c r="C279" s="1">
        <v>-20.059999999999999</v>
      </c>
      <c r="D279" s="1">
        <v>3.65</v>
      </c>
      <c r="E279" s="1">
        <v>21.675000000000001</v>
      </c>
      <c r="F279" s="1">
        <v>-20.059999999999999</v>
      </c>
      <c r="G279" s="1">
        <v>3.65</v>
      </c>
    </row>
    <row r="280" spans="1:7" x14ac:dyDescent="0.25">
      <c r="A280">
        <v>1561474809.7249999</v>
      </c>
      <c r="B280" s="1">
        <v>25.545999999999999</v>
      </c>
      <c r="C280" s="1">
        <v>-42.84</v>
      </c>
      <c r="D280" s="1">
        <v>2.3620000000000001</v>
      </c>
      <c r="E280" s="1">
        <v>25.545999999999999</v>
      </c>
      <c r="F280" s="1">
        <v>-42.84</v>
      </c>
      <c r="G280" s="1">
        <v>2.3620000000000001</v>
      </c>
    </row>
    <row r="281" spans="1:7" x14ac:dyDescent="0.25">
      <c r="A281">
        <v>1561474809.9260001</v>
      </c>
      <c r="B281" s="1">
        <v>26.635000000000002</v>
      </c>
      <c r="C281" s="1">
        <v>-37.418999999999997</v>
      </c>
      <c r="D281" s="1">
        <v>3.3940000000000001</v>
      </c>
      <c r="E281" s="1">
        <v>26.635000000000002</v>
      </c>
      <c r="F281" s="1">
        <v>-37.418999999999997</v>
      </c>
      <c r="G281" s="1">
        <v>3.3940000000000001</v>
      </c>
    </row>
    <row r="282" spans="1:7" x14ac:dyDescent="0.25">
      <c r="A282">
        <v>1561474810.1240001</v>
      </c>
      <c r="B282" s="1">
        <v>23.010999999999999</v>
      </c>
      <c r="C282" s="1">
        <v>10.388</v>
      </c>
      <c r="D282" s="1">
        <v>-0.36099999999999999</v>
      </c>
      <c r="E282" s="1">
        <v>23.010999999999999</v>
      </c>
      <c r="F282" s="1">
        <v>10.388</v>
      </c>
      <c r="G282" s="1">
        <v>-0.36099999999999999</v>
      </c>
    </row>
    <row r="283" spans="1:7" x14ac:dyDescent="0.25">
      <c r="A283">
        <v>1561474810.325</v>
      </c>
      <c r="B283" s="1">
        <v>19.268000000000001</v>
      </c>
      <c r="C283" s="1">
        <v>58.390999999999998</v>
      </c>
      <c r="D283" s="1">
        <v>-10.552</v>
      </c>
      <c r="E283" s="1">
        <v>19.268000000000001</v>
      </c>
      <c r="F283" s="1">
        <v>58.390999999999998</v>
      </c>
      <c r="G283" s="1">
        <v>-10.552</v>
      </c>
    </row>
    <row r="284" spans="1:7" x14ac:dyDescent="0.25">
      <c r="A284">
        <v>1561474810.5250001</v>
      </c>
      <c r="B284" s="1">
        <v>-127.58499999999999</v>
      </c>
      <c r="C284" s="1">
        <v>77.730999999999995</v>
      </c>
      <c r="D284" s="1">
        <v>-156.33099999999999</v>
      </c>
      <c r="E284" s="1">
        <v>-127.58499999999999</v>
      </c>
      <c r="F284" s="1">
        <v>77.730999999999995</v>
      </c>
      <c r="G284" s="1">
        <v>-156.33099999999999</v>
      </c>
    </row>
    <row r="285" spans="1:7" x14ac:dyDescent="0.25">
      <c r="A285">
        <v>1561474810.7249999</v>
      </c>
      <c r="B285" s="1">
        <v>-138.559</v>
      </c>
      <c r="C285" s="1">
        <v>53.959000000000003</v>
      </c>
      <c r="D285" s="1">
        <v>-167.93100000000001</v>
      </c>
      <c r="E285" s="1">
        <v>-138.559</v>
      </c>
      <c r="F285" s="1">
        <v>53.959000000000003</v>
      </c>
      <c r="G285" s="1">
        <v>-167.93100000000001</v>
      </c>
    </row>
    <row r="286" spans="1:7" x14ac:dyDescent="0.25">
      <c r="A286">
        <v>1561474810.925</v>
      </c>
      <c r="B286" s="1">
        <v>-139.94499999999999</v>
      </c>
      <c r="C286" s="1">
        <v>47.884</v>
      </c>
      <c r="D286" s="1">
        <v>-171.39</v>
      </c>
      <c r="E286" s="1">
        <v>-139.94499999999999</v>
      </c>
      <c r="F286" s="1">
        <v>47.884</v>
      </c>
      <c r="G286" s="1">
        <v>-171.39</v>
      </c>
    </row>
    <row r="287" spans="1:7" x14ac:dyDescent="0.25">
      <c r="A287">
        <v>1561474811.125</v>
      </c>
      <c r="B287" s="1">
        <v>-119.09</v>
      </c>
      <c r="C287" s="1">
        <v>84.284000000000006</v>
      </c>
      <c r="D287" s="1">
        <v>-153.095</v>
      </c>
      <c r="E287" s="1">
        <v>-119.09</v>
      </c>
      <c r="F287" s="1">
        <v>84.284000000000006</v>
      </c>
      <c r="G287" s="1">
        <v>-153.095</v>
      </c>
    </row>
    <row r="288" spans="1:7" x14ac:dyDescent="0.25">
      <c r="A288">
        <v>1561474811.3239999</v>
      </c>
      <c r="B288" s="1">
        <v>24.286999999999999</v>
      </c>
      <c r="C288" s="1">
        <v>45.598999999999997</v>
      </c>
      <c r="D288" s="1">
        <v>-8.5380000000000003</v>
      </c>
      <c r="E288" s="1">
        <v>24.286999999999999</v>
      </c>
      <c r="F288" s="1">
        <v>45.598999999999997</v>
      </c>
      <c r="G288" s="1">
        <v>-8.5380000000000003</v>
      </c>
    </row>
    <row r="289" spans="1:7" x14ac:dyDescent="0.25">
      <c r="A289">
        <v>1561474811.5250001</v>
      </c>
      <c r="B289" s="1">
        <v>22.933</v>
      </c>
      <c r="C289" s="1">
        <v>-7.5940000000000003</v>
      </c>
      <c r="D289" s="1">
        <v>7.6999999999999999E-2</v>
      </c>
      <c r="E289" s="1">
        <v>22.933</v>
      </c>
      <c r="F289" s="1">
        <v>-7.5940000000000003</v>
      </c>
      <c r="G289" s="1">
        <v>7.6999999999999999E-2</v>
      </c>
    </row>
    <row r="290" spans="1:7" x14ac:dyDescent="0.25">
      <c r="A290">
        <v>1561474811.7249999</v>
      </c>
      <c r="B290" s="1">
        <v>24.065000000000001</v>
      </c>
      <c r="C290" s="1">
        <v>-34.459000000000003</v>
      </c>
      <c r="D290" s="1">
        <v>3.64</v>
      </c>
      <c r="E290" s="1">
        <v>24.065000000000001</v>
      </c>
      <c r="F290" s="1">
        <v>-34.459000000000003</v>
      </c>
      <c r="G290" s="1">
        <v>3.64</v>
      </c>
    </row>
    <row r="291" spans="1:7" x14ac:dyDescent="0.25">
      <c r="A291">
        <v>1561474811.924</v>
      </c>
      <c r="B291" s="1">
        <v>21.472999999999999</v>
      </c>
      <c r="C291" s="1">
        <v>-29.222000000000001</v>
      </c>
      <c r="D291" s="1">
        <v>3.097</v>
      </c>
      <c r="E291" s="1">
        <v>21.472999999999999</v>
      </c>
      <c r="F291" s="1">
        <v>-29.222000000000001</v>
      </c>
      <c r="G291" s="1">
        <v>3.097</v>
      </c>
    </row>
    <row r="292" spans="1:7" x14ac:dyDescent="0.25">
      <c r="A292">
        <v>1561474812.125</v>
      </c>
      <c r="B292" s="1">
        <v>25.265000000000001</v>
      </c>
      <c r="C292" s="1">
        <v>17.893999999999998</v>
      </c>
      <c r="D292" s="1">
        <v>-3.702</v>
      </c>
      <c r="E292" s="1">
        <v>25.265000000000001</v>
      </c>
      <c r="F292" s="1">
        <v>17.893999999999998</v>
      </c>
      <c r="G292" s="1">
        <v>-3.702</v>
      </c>
    </row>
    <row r="293" spans="1:7" x14ac:dyDescent="0.25">
      <c r="A293">
        <v>1561474812.325</v>
      </c>
      <c r="B293" s="1">
        <v>28.372</v>
      </c>
      <c r="C293" s="1">
        <v>61.228000000000002</v>
      </c>
      <c r="D293" s="1">
        <v>-7.4980000000000002</v>
      </c>
      <c r="E293" s="1">
        <v>28.372</v>
      </c>
      <c r="F293" s="1">
        <v>61.228000000000002</v>
      </c>
      <c r="G293" s="1">
        <v>-7.4980000000000002</v>
      </c>
    </row>
    <row r="294" spans="1:7" x14ac:dyDescent="0.25">
      <c r="A294">
        <v>1561474812.5250001</v>
      </c>
      <c r="B294" s="1">
        <v>-131.58199999999999</v>
      </c>
      <c r="C294" s="1">
        <v>79.358999999999995</v>
      </c>
      <c r="D294" s="1">
        <v>-164.24</v>
      </c>
      <c r="E294" s="1">
        <v>-131.58199999999999</v>
      </c>
      <c r="F294" s="1">
        <v>79.358999999999995</v>
      </c>
      <c r="G294" s="1">
        <v>-164.24</v>
      </c>
    </row>
    <row r="295" spans="1:7" x14ac:dyDescent="0.25">
      <c r="A295">
        <v>1561474812.7249999</v>
      </c>
      <c r="B295" s="1">
        <v>-138.02000000000001</v>
      </c>
      <c r="C295" s="1">
        <v>71.358999999999995</v>
      </c>
      <c r="D295" s="1">
        <v>-168.797</v>
      </c>
      <c r="E295" s="1">
        <v>-138.02000000000001</v>
      </c>
      <c r="F295" s="1">
        <v>71.358999999999995</v>
      </c>
      <c r="G295" s="1">
        <v>-168.797</v>
      </c>
    </row>
    <row r="296" spans="1:7" x14ac:dyDescent="0.25">
      <c r="A296">
        <v>1561474812.924</v>
      </c>
      <c r="B296" s="1">
        <v>23.413</v>
      </c>
      <c r="C296" s="1">
        <v>55.06</v>
      </c>
      <c r="D296" s="1">
        <v>-6.9189999999999996</v>
      </c>
      <c r="E296" s="1">
        <v>23.413</v>
      </c>
      <c r="F296" s="1">
        <v>55.06</v>
      </c>
      <c r="G296" s="1">
        <v>-6.9189999999999996</v>
      </c>
    </row>
    <row r="297" spans="1:7" x14ac:dyDescent="0.25">
      <c r="A297">
        <v>1561474813.125</v>
      </c>
      <c r="B297" s="1">
        <v>17.603999999999999</v>
      </c>
      <c r="C297" s="1">
        <v>5.7610000000000001</v>
      </c>
      <c r="D297" s="1">
        <v>4.0229999999999997</v>
      </c>
      <c r="E297" s="1">
        <v>17.603999999999999</v>
      </c>
      <c r="F297" s="1">
        <v>5.7610000000000001</v>
      </c>
      <c r="G297" s="1">
        <v>4.0229999999999997</v>
      </c>
    </row>
    <row r="298" spans="1:7" x14ac:dyDescent="0.25">
      <c r="A298">
        <v>1561474813.325</v>
      </c>
      <c r="B298" s="1">
        <v>17.609000000000002</v>
      </c>
      <c r="C298" s="1">
        <v>-2.718</v>
      </c>
      <c r="D298" s="1">
        <v>7.6219999999999999</v>
      </c>
      <c r="E298" s="1">
        <v>17.609000000000002</v>
      </c>
      <c r="F298" s="1">
        <v>-2.718</v>
      </c>
      <c r="G298" s="1">
        <v>7.6219999999999999</v>
      </c>
    </row>
    <row r="299" spans="1:7" x14ac:dyDescent="0.25">
      <c r="A299">
        <v>1561474813.5250001</v>
      </c>
      <c r="B299" s="1">
        <v>17.725000000000001</v>
      </c>
      <c r="C299" s="1">
        <v>11.561</v>
      </c>
      <c r="D299" s="1">
        <v>4.7119999999999997</v>
      </c>
      <c r="E299" s="1">
        <v>17.725000000000001</v>
      </c>
      <c r="F299" s="1">
        <v>11.561</v>
      </c>
      <c r="G299" s="1">
        <v>4.7119999999999997</v>
      </c>
    </row>
    <row r="300" spans="1:7" x14ac:dyDescent="0.25">
      <c r="A300">
        <v>1561474813.7249999</v>
      </c>
      <c r="B300" s="1">
        <v>12.04</v>
      </c>
      <c r="C300" s="1">
        <v>11.879</v>
      </c>
      <c r="D300" s="1">
        <v>-0.93899999999999995</v>
      </c>
      <c r="E300" s="1">
        <v>12.04</v>
      </c>
      <c r="F300" s="1">
        <v>11.879</v>
      </c>
      <c r="G300" s="1">
        <v>-0.93899999999999995</v>
      </c>
    </row>
    <row r="301" spans="1:7" x14ac:dyDescent="0.25">
      <c r="A301">
        <v>1561474813.925</v>
      </c>
      <c r="B301" s="1">
        <v>9.7860010000000006</v>
      </c>
      <c r="C301" s="1">
        <v>11.916</v>
      </c>
      <c r="D301" s="1">
        <v>-0.41399999999999998</v>
      </c>
      <c r="E301" s="1">
        <v>9.7860010000000006</v>
      </c>
      <c r="F301" s="1">
        <v>11.916</v>
      </c>
      <c r="G301" s="1">
        <v>-0.41399999999999998</v>
      </c>
    </row>
    <row r="302" spans="1:7" x14ac:dyDescent="0.25">
      <c r="A302">
        <v>1561474814.1240001</v>
      </c>
      <c r="B302" s="1">
        <v>10.935</v>
      </c>
      <c r="C302" s="1">
        <v>11.715999999999999</v>
      </c>
      <c r="D302" s="1">
        <v>6.63</v>
      </c>
      <c r="E302" s="1">
        <v>10.935</v>
      </c>
      <c r="F302" s="1">
        <v>11.715999999999999</v>
      </c>
      <c r="G302" s="1">
        <v>6.63</v>
      </c>
    </row>
    <row r="303" spans="1:7" x14ac:dyDescent="0.25">
      <c r="A303">
        <v>1561474814.3239999</v>
      </c>
      <c r="B303" s="1">
        <v>15.597</v>
      </c>
      <c r="C303" s="1">
        <v>7.649</v>
      </c>
      <c r="D303" s="1">
        <v>51.597999999999999</v>
      </c>
      <c r="E303" s="1">
        <v>15.597</v>
      </c>
      <c r="F303" s="1">
        <v>7.649</v>
      </c>
      <c r="G303" s="1">
        <v>51.597999999999999</v>
      </c>
    </row>
    <row r="304" spans="1:7" x14ac:dyDescent="0.25">
      <c r="A304">
        <v>1561474814.5250001</v>
      </c>
      <c r="B304" s="1">
        <v>12.805</v>
      </c>
      <c r="C304" s="1">
        <v>-2.032</v>
      </c>
      <c r="D304" s="1">
        <v>102.809</v>
      </c>
      <c r="E304" s="1">
        <v>12.805</v>
      </c>
      <c r="F304" s="1">
        <v>-2.032</v>
      </c>
      <c r="G304" s="1">
        <v>102.809</v>
      </c>
    </row>
    <row r="305" spans="1:7" x14ac:dyDescent="0.25">
      <c r="A305">
        <v>1561474814.724</v>
      </c>
      <c r="B305" s="1">
        <v>10.679</v>
      </c>
      <c r="C305" s="1">
        <v>-4.7809999999999997</v>
      </c>
      <c r="D305" s="1">
        <v>142.83199999999999</v>
      </c>
      <c r="E305" s="1">
        <v>10.679</v>
      </c>
      <c r="F305" s="1">
        <v>-4.7809999999999997</v>
      </c>
      <c r="G305" s="1">
        <v>142.83199999999999</v>
      </c>
    </row>
    <row r="306" spans="1:7" x14ac:dyDescent="0.25">
      <c r="A306">
        <v>1561474814.925</v>
      </c>
      <c r="B306" s="1">
        <v>13.446999999999999</v>
      </c>
      <c r="C306" s="1">
        <v>0.25600000000000001</v>
      </c>
      <c r="D306" s="1">
        <v>151.24199999999999</v>
      </c>
      <c r="E306" s="1">
        <v>13.446999999999999</v>
      </c>
      <c r="F306" s="1">
        <v>0.25600000000000001</v>
      </c>
      <c r="G306" s="1">
        <v>151.24199999999999</v>
      </c>
    </row>
    <row r="307" spans="1:7" x14ac:dyDescent="0.25">
      <c r="A307">
        <v>1561474815.125</v>
      </c>
      <c r="B307" s="1">
        <v>19.646000000000001</v>
      </c>
      <c r="C307" s="1">
        <v>-1.0029999999999999</v>
      </c>
      <c r="D307" s="1">
        <v>128.464</v>
      </c>
      <c r="E307" s="1">
        <v>19.646000000000001</v>
      </c>
      <c r="F307" s="1">
        <v>-1.0029999999999999</v>
      </c>
      <c r="G307" s="1">
        <v>128.464</v>
      </c>
    </row>
    <row r="308" spans="1:7" x14ac:dyDescent="0.25">
      <c r="A308">
        <v>1561474815.3239999</v>
      </c>
      <c r="B308" s="1">
        <v>29.539000000000001</v>
      </c>
      <c r="C308" s="1">
        <v>7.99</v>
      </c>
      <c r="D308" s="1">
        <v>67.409000000000006</v>
      </c>
      <c r="E308" s="1">
        <v>29.539000000000001</v>
      </c>
      <c r="F308" s="1">
        <v>7.99</v>
      </c>
      <c r="G308" s="1">
        <v>67.409000000000006</v>
      </c>
    </row>
    <row r="309" spans="1:7" x14ac:dyDescent="0.25">
      <c r="A309">
        <v>1561474815.5250001</v>
      </c>
      <c r="B309" s="1">
        <v>18.382000000000001</v>
      </c>
      <c r="C309" s="1">
        <v>22.504999999999999</v>
      </c>
      <c r="D309" s="1">
        <v>9.4429999999999996</v>
      </c>
      <c r="E309" s="1">
        <v>18.382000000000001</v>
      </c>
      <c r="F309" s="1">
        <v>22.504999999999999</v>
      </c>
      <c r="G309" s="1">
        <v>9.4429999999999996</v>
      </c>
    </row>
    <row r="310" spans="1:7" x14ac:dyDescent="0.25">
      <c r="A310">
        <v>1561474815.7249999</v>
      </c>
      <c r="B310" s="1">
        <v>3.6840000000000002</v>
      </c>
      <c r="C310" s="1">
        <v>12.56</v>
      </c>
      <c r="D310" s="1">
        <v>-27.911000000000001</v>
      </c>
      <c r="E310" s="1">
        <v>3.6840000000000002</v>
      </c>
      <c r="F310" s="1">
        <v>12.56</v>
      </c>
      <c r="G310" s="1">
        <v>-27.911000000000001</v>
      </c>
    </row>
    <row r="311" spans="1:7" x14ac:dyDescent="0.25">
      <c r="A311">
        <v>1561474815.924</v>
      </c>
      <c r="B311" s="1">
        <v>2.08</v>
      </c>
      <c r="C311" s="1">
        <v>-5.8879999999999999</v>
      </c>
      <c r="D311" s="1">
        <v>-47.347999999999999</v>
      </c>
      <c r="E311" s="1">
        <v>2.08</v>
      </c>
      <c r="F311" s="1">
        <v>-5.8879999999999999</v>
      </c>
      <c r="G311" s="1">
        <v>-47.347999999999999</v>
      </c>
    </row>
    <row r="312" spans="1:7" x14ac:dyDescent="0.25">
      <c r="A312">
        <v>1561474816.1259999</v>
      </c>
      <c r="B312" s="1">
        <v>6.3090000000000002</v>
      </c>
      <c r="C312" s="1">
        <v>-19.091999999999999</v>
      </c>
      <c r="D312" s="1">
        <v>-55.307000000000002</v>
      </c>
      <c r="E312" s="1">
        <v>6.3090000000000002</v>
      </c>
      <c r="F312" s="1">
        <v>-19.091999999999999</v>
      </c>
      <c r="G312" s="1">
        <v>-55.307000000000002</v>
      </c>
    </row>
    <row r="313" spans="1:7" x14ac:dyDescent="0.25">
      <c r="A313">
        <v>1561474816.325</v>
      </c>
      <c r="B313" s="1">
        <v>11.952</v>
      </c>
      <c r="C313" s="1">
        <v>-14.474</v>
      </c>
      <c r="D313" s="1">
        <v>-53.066000000000003</v>
      </c>
      <c r="E313" s="1">
        <v>11.952</v>
      </c>
      <c r="F313" s="1">
        <v>-14.474</v>
      </c>
      <c r="G313" s="1">
        <v>-53.066000000000003</v>
      </c>
    </row>
    <row r="314" spans="1:7" x14ac:dyDescent="0.25">
      <c r="A314">
        <v>1561474816.5250001</v>
      </c>
      <c r="B314" s="1">
        <v>16.117999999999999</v>
      </c>
      <c r="C314" s="1">
        <v>-13.182</v>
      </c>
      <c r="D314" s="1">
        <v>-54.34</v>
      </c>
      <c r="E314" s="1">
        <v>16.117999999999999</v>
      </c>
      <c r="F314" s="1">
        <v>-13.182</v>
      </c>
      <c r="G314" s="1">
        <v>-54.34</v>
      </c>
    </row>
    <row r="315" spans="1:7" x14ac:dyDescent="0.25">
      <c r="A315">
        <v>1561474816.7249999</v>
      </c>
      <c r="B315" s="1">
        <v>18.617000000000001</v>
      </c>
      <c r="C315" s="1">
        <v>-18.594000000000001</v>
      </c>
      <c r="D315" s="1">
        <v>-65.587000000000003</v>
      </c>
      <c r="E315" s="1">
        <v>18.617000000000001</v>
      </c>
      <c r="F315" s="1">
        <v>-18.594000000000001</v>
      </c>
      <c r="G315" s="1">
        <v>-65.587000000000003</v>
      </c>
    </row>
    <row r="316" spans="1:7" x14ac:dyDescent="0.25">
      <c r="A316">
        <v>1561474816.925</v>
      </c>
      <c r="B316" s="1">
        <v>30.956</v>
      </c>
      <c r="C316" s="1">
        <v>-16.547000000000001</v>
      </c>
      <c r="D316" s="1">
        <v>-100.25</v>
      </c>
      <c r="E316" s="1">
        <v>30.956</v>
      </c>
      <c r="F316" s="1">
        <v>-16.547000000000001</v>
      </c>
      <c r="G316" s="1">
        <v>-100.25</v>
      </c>
    </row>
    <row r="317" spans="1:7" x14ac:dyDescent="0.25">
      <c r="A317">
        <v>1561474817.125</v>
      </c>
      <c r="B317" s="1">
        <v>26.094000000000001</v>
      </c>
      <c r="C317" s="1">
        <v>-16.545999999999999</v>
      </c>
      <c r="D317" s="1">
        <v>-103.754</v>
      </c>
      <c r="E317" s="1">
        <v>26.094000000000001</v>
      </c>
      <c r="F317" s="1">
        <v>-16.545999999999999</v>
      </c>
      <c r="G317" s="1">
        <v>-103.754</v>
      </c>
    </row>
    <row r="318" spans="1:7" x14ac:dyDescent="0.25">
      <c r="A318">
        <v>1561474817.325</v>
      </c>
      <c r="B318" s="1">
        <v>23.294</v>
      </c>
      <c r="C318" s="1">
        <v>-17.062000000000001</v>
      </c>
      <c r="D318" s="1">
        <v>-71.787999999999997</v>
      </c>
      <c r="E318" s="1">
        <v>23.294</v>
      </c>
      <c r="F318" s="1">
        <v>-17.062000000000001</v>
      </c>
      <c r="G318" s="1">
        <v>-71.787999999999997</v>
      </c>
    </row>
    <row r="319" spans="1:7" x14ac:dyDescent="0.25">
      <c r="A319">
        <v>1561474817.5250001</v>
      </c>
      <c r="B319" s="1">
        <v>15.946999999999999</v>
      </c>
      <c r="C319" s="1">
        <v>-3.4630000000000001</v>
      </c>
      <c r="D319" s="1">
        <v>-13.55</v>
      </c>
      <c r="E319" s="1">
        <v>15.946999999999999</v>
      </c>
      <c r="F319" s="1">
        <v>-3.4630000000000001</v>
      </c>
      <c r="G319" s="1">
        <v>-13.55</v>
      </c>
    </row>
    <row r="320" spans="1:7" x14ac:dyDescent="0.25">
      <c r="A320">
        <v>1561474817.7249999</v>
      </c>
      <c r="B320" s="1">
        <v>21.283999999999999</v>
      </c>
      <c r="C320" s="1">
        <v>8.6920009999999994</v>
      </c>
      <c r="D320" s="1">
        <v>29.620999999999999</v>
      </c>
      <c r="E320" s="1">
        <v>21.283999999999999</v>
      </c>
      <c r="F320" s="1">
        <v>8.6920009999999994</v>
      </c>
      <c r="G320" s="1">
        <v>29.620999999999999</v>
      </c>
    </row>
    <row r="321" spans="1:7" x14ac:dyDescent="0.25">
      <c r="A321">
        <v>1561474817.925</v>
      </c>
      <c r="B321" s="1">
        <v>28.811</v>
      </c>
      <c r="C321" s="1">
        <v>12.507</v>
      </c>
      <c r="D321" s="1">
        <v>48.814999999999998</v>
      </c>
      <c r="E321" s="1">
        <v>28.811</v>
      </c>
      <c r="F321" s="1">
        <v>12.507</v>
      </c>
      <c r="G321" s="1">
        <v>48.814999999999998</v>
      </c>
    </row>
    <row r="322" spans="1:7" x14ac:dyDescent="0.25">
      <c r="A322">
        <v>1561474818.125</v>
      </c>
      <c r="B322" s="1">
        <v>33.704999999999998</v>
      </c>
      <c r="C322" s="1">
        <v>21.016999999999999</v>
      </c>
      <c r="D322" s="1">
        <v>65.739000000000004</v>
      </c>
      <c r="E322" s="1">
        <v>33.704999999999998</v>
      </c>
      <c r="F322" s="1">
        <v>21.016999999999999</v>
      </c>
      <c r="G322" s="1">
        <v>65.739000000000004</v>
      </c>
    </row>
    <row r="323" spans="1:7" x14ac:dyDescent="0.25">
      <c r="A323">
        <v>1561474818.325</v>
      </c>
      <c r="B323" s="1">
        <v>35.414999999999999</v>
      </c>
      <c r="C323" s="1">
        <v>21.71</v>
      </c>
      <c r="D323" s="1">
        <v>73.436999999999998</v>
      </c>
      <c r="E323" s="1">
        <v>35.414999999999999</v>
      </c>
      <c r="F323" s="1">
        <v>21.71</v>
      </c>
      <c r="G323" s="1">
        <v>73.436999999999998</v>
      </c>
    </row>
    <row r="324" spans="1:7" x14ac:dyDescent="0.25">
      <c r="A324">
        <v>1561474818.5250001</v>
      </c>
      <c r="B324" s="1">
        <v>36.372</v>
      </c>
      <c r="C324" s="1">
        <v>9.1319999999999997</v>
      </c>
      <c r="D324" s="1">
        <v>103.764</v>
      </c>
      <c r="E324" s="1">
        <v>36.372</v>
      </c>
      <c r="F324" s="1">
        <v>9.1319999999999997</v>
      </c>
      <c r="G324" s="1">
        <v>103.764</v>
      </c>
    </row>
    <row r="325" spans="1:7" x14ac:dyDescent="0.25">
      <c r="A325">
        <v>1561474818.7249999</v>
      </c>
      <c r="B325" s="1">
        <v>23.553000000000001</v>
      </c>
      <c r="C325" s="1">
        <v>-8.7799999999999994</v>
      </c>
      <c r="D325" s="1">
        <v>142.06200000000001</v>
      </c>
      <c r="E325" s="1">
        <v>23.553000000000001</v>
      </c>
      <c r="F325" s="1">
        <v>-8.7799999999999994</v>
      </c>
      <c r="G325" s="1">
        <v>142.06200000000001</v>
      </c>
    </row>
    <row r="326" spans="1:7" x14ac:dyDescent="0.25">
      <c r="A326">
        <v>1561474818.925</v>
      </c>
      <c r="B326" s="1">
        <v>25.225000000000001</v>
      </c>
      <c r="C326" s="1">
        <v>-5.3070000000000004</v>
      </c>
      <c r="D326" s="1">
        <v>123.38500000000001</v>
      </c>
      <c r="E326" s="1">
        <v>25.225000000000001</v>
      </c>
      <c r="F326" s="1">
        <v>-5.3070000000000004</v>
      </c>
      <c r="G326" s="1">
        <v>123.38500000000001</v>
      </c>
    </row>
    <row r="327" spans="1:7" x14ac:dyDescent="0.25">
      <c r="A327">
        <v>1561474819.125</v>
      </c>
      <c r="B327" s="1">
        <v>25.931999999999999</v>
      </c>
      <c r="C327" s="1">
        <v>17.754999999999999</v>
      </c>
      <c r="D327" s="1">
        <v>61.692</v>
      </c>
      <c r="E327" s="1">
        <v>25.931999999999999</v>
      </c>
      <c r="F327" s="1">
        <v>17.754999999999999</v>
      </c>
      <c r="G327" s="1">
        <v>61.692</v>
      </c>
    </row>
    <row r="328" spans="1:7" x14ac:dyDescent="0.25">
      <c r="A328">
        <v>1561474819.3239999</v>
      </c>
      <c r="B328" s="1">
        <v>8.2440010000000008</v>
      </c>
      <c r="C328" s="1">
        <v>17.792000000000002</v>
      </c>
      <c r="D328" s="1">
        <v>7.74</v>
      </c>
      <c r="E328" s="1">
        <v>8.2440010000000008</v>
      </c>
      <c r="F328" s="1">
        <v>17.792000000000002</v>
      </c>
      <c r="G328" s="1">
        <v>7.74</v>
      </c>
    </row>
    <row r="329" spans="1:7" x14ac:dyDescent="0.25">
      <c r="A329">
        <v>1561474819.5239999</v>
      </c>
      <c r="B329" s="1">
        <v>4.3369999999999997</v>
      </c>
      <c r="C329" s="1">
        <v>-0.66600000000000004</v>
      </c>
      <c r="D329" s="1">
        <v>-18.814</v>
      </c>
      <c r="E329" s="1">
        <v>4.3369999999999997</v>
      </c>
      <c r="F329" s="1">
        <v>-0.66600000000000004</v>
      </c>
      <c r="G329" s="1">
        <v>-18.814</v>
      </c>
    </row>
    <row r="330" spans="1:7" x14ac:dyDescent="0.25">
      <c r="A330">
        <v>1561474819.7249999</v>
      </c>
      <c r="B330" s="1">
        <v>13.525</v>
      </c>
      <c r="C330" s="1">
        <v>-10.164999999999999</v>
      </c>
      <c r="D330" s="1">
        <v>-46.201000000000001</v>
      </c>
      <c r="E330" s="1">
        <v>13.525</v>
      </c>
      <c r="F330" s="1">
        <v>-10.164999999999999</v>
      </c>
      <c r="G330" s="1">
        <v>-46.201000000000001</v>
      </c>
    </row>
    <row r="331" spans="1:7" x14ac:dyDescent="0.25">
      <c r="A331">
        <v>1561474819.924</v>
      </c>
      <c r="B331" s="1">
        <v>28.704999999999998</v>
      </c>
      <c r="C331" s="1">
        <v>-15.926</v>
      </c>
      <c r="D331" s="1">
        <v>-67.272999999999996</v>
      </c>
      <c r="E331" s="1">
        <v>28.704999999999998</v>
      </c>
      <c r="F331" s="1">
        <v>-15.926</v>
      </c>
      <c r="G331" s="1">
        <v>-67.272999999999996</v>
      </c>
    </row>
    <row r="332" spans="1:7" x14ac:dyDescent="0.25">
      <c r="A332">
        <v>1561474820.125</v>
      </c>
      <c r="B332" s="1">
        <v>32.494</v>
      </c>
      <c r="C332" s="1">
        <v>-11.329000000000001</v>
      </c>
      <c r="D332" s="1">
        <v>-74.656999999999996</v>
      </c>
      <c r="E332" s="1">
        <v>32.494</v>
      </c>
      <c r="F332" s="1">
        <v>-11.329000000000001</v>
      </c>
      <c r="G332" s="1">
        <v>-74.656999999999996</v>
      </c>
    </row>
    <row r="333" spans="1:7" x14ac:dyDescent="0.25">
      <c r="A333">
        <v>1561474820.325</v>
      </c>
      <c r="B333" s="1">
        <v>33.192</v>
      </c>
      <c r="C333" s="1">
        <v>-10.904</v>
      </c>
      <c r="D333" s="1">
        <v>-73.165000000000006</v>
      </c>
      <c r="E333" s="1">
        <v>33.192</v>
      </c>
      <c r="F333" s="1">
        <v>-10.904</v>
      </c>
      <c r="G333" s="1">
        <v>-73.165000000000006</v>
      </c>
    </row>
    <row r="334" spans="1:7" x14ac:dyDescent="0.25">
      <c r="A334">
        <v>1561474820.5250001</v>
      </c>
      <c r="B334" s="1">
        <v>32.722999999999999</v>
      </c>
      <c r="C334" s="1">
        <v>-10.635999999999999</v>
      </c>
      <c r="D334" s="1">
        <v>-77.424009999999996</v>
      </c>
      <c r="E334" s="1">
        <v>32.722999999999999</v>
      </c>
      <c r="F334" s="1">
        <v>-10.635999999999999</v>
      </c>
      <c r="G334" s="1">
        <v>-77.424009999999996</v>
      </c>
    </row>
    <row r="335" spans="1:7" x14ac:dyDescent="0.25">
      <c r="A335">
        <v>1561474820.7249999</v>
      </c>
      <c r="B335" s="1">
        <v>31.463999999999999</v>
      </c>
      <c r="C335" s="1">
        <v>-10.319000000000001</v>
      </c>
      <c r="D335" s="1">
        <v>-78.474999999999994</v>
      </c>
      <c r="E335" s="1">
        <v>31.463999999999999</v>
      </c>
      <c r="F335" s="1">
        <v>-10.319000000000001</v>
      </c>
      <c r="G335" s="1">
        <v>-78.474999999999994</v>
      </c>
    </row>
    <row r="336" spans="1:7" x14ac:dyDescent="0.25">
      <c r="A336">
        <v>1561474820.925</v>
      </c>
      <c r="B336" s="1">
        <v>33.621000000000002</v>
      </c>
      <c r="C336" s="1">
        <v>-11.321999999999999</v>
      </c>
      <c r="D336" s="1">
        <v>-77.215000000000003</v>
      </c>
      <c r="E336" s="1">
        <v>33.621000000000002</v>
      </c>
      <c r="F336" s="1">
        <v>-11.321999999999999</v>
      </c>
      <c r="G336" s="1">
        <v>-77.215000000000003</v>
      </c>
    </row>
    <row r="337" spans="1:7" x14ac:dyDescent="0.25">
      <c r="A337">
        <v>1561474821.125</v>
      </c>
      <c r="B337" s="1">
        <v>20.699000000000002</v>
      </c>
      <c r="C337" s="1">
        <v>1.8009999999999999</v>
      </c>
      <c r="D337" s="1">
        <v>-30.879000000000001</v>
      </c>
      <c r="E337" s="1">
        <v>20.699000000000002</v>
      </c>
      <c r="F337" s="1">
        <v>1.8009999999999999</v>
      </c>
      <c r="G337" s="1">
        <v>-30.879000000000001</v>
      </c>
    </row>
    <row r="338" spans="1:7" x14ac:dyDescent="0.25">
      <c r="A338">
        <v>1561474821.325</v>
      </c>
      <c r="B338" s="1">
        <v>21.161000000000001</v>
      </c>
      <c r="C338" s="1">
        <v>14.756</v>
      </c>
      <c r="D338" s="1">
        <v>6.7050000000000001</v>
      </c>
      <c r="E338" s="1">
        <v>21.161000000000001</v>
      </c>
      <c r="F338" s="1">
        <v>14.756</v>
      </c>
      <c r="G338" s="1">
        <v>6.7050000000000001</v>
      </c>
    </row>
    <row r="339" spans="1:7" x14ac:dyDescent="0.25">
      <c r="A339">
        <v>1561474821.5250001</v>
      </c>
      <c r="B339" s="1">
        <v>29.27</v>
      </c>
      <c r="C339" s="1">
        <v>13.69</v>
      </c>
      <c r="D339" s="1">
        <v>45.945</v>
      </c>
      <c r="E339" s="1">
        <v>29.27</v>
      </c>
      <c r="F339" s="1">
        <v>13.69</v>
      </c>
      <c r="G339" s="1">
        <v>45.945</v>
      </c>
    </row>
    <row r="340" spans="1:7" x14ac:dyDescent="0.25">
      <c r="A340">
        <v>1561474821.7249999</v>
      </c>
      <c r="B340" s="1">
        <v>27.035</v>
      </c>
      <c r="C340" s="1">
        <v>-4.1079999999999997</v>
      </c>
      <c r="D340" s="1">
        <v>114.535</v>
      </c>
      <c r="E340" s="1">
        <v>27.035</v>
      </c>
      <c r="F340" s="1">
        <v>-4.1079999999999997</v>
      </c>
      <c r="G340" s="1">
        <v>114.535</v>
      </c>
    </row>
    <row r="341" spans="1:7" x14ac:dyDescent="0.25">
      <c r="A341">
        <v>1561474821.925</v>
      </c>
      <c r="B341" s="1">
        <v>10.269</v>
      </c>
      <c r="C341" s="1">
        <v>-3.9780000000000002</v>
      </c>
      <c r="D341" s="1">
        <v>174.80500000000001</v>
      </c>
      <c r="E341" s="1">
        <v>10.269</v>
      </c>
      <c r="F341" s="1">
        <v>-3.9780000000000002</v>
      </c>
      <c r="G341" s="1">
        <v>174.80500000000001</v>
      </c>
    </row>
    <row r="342" spans="1:7" x14ac:dyDescent="0.25">
      <c r="A342">
        <v>1561474822.1240001</v>
      </c>
      <c r="B342" s="1">
        <v>11.391999999999999</v>
      </c>
      <c r="C342" s="1">
        <v>-2.2429999999999999</v>
      </c>
      <c r="D342" s="1">
        <v>168.76900000000001</v>
      </c>
      <c r="E342" s="1">
        <v>11.391999999999999</v>
      </c>
      <c r="F342" s="1">
        <v>-2.2429999999999999</v>
      </c>
      <c r="G342" s="1">
        <v>168.76900000000001</v>
      </c>
    </row>
    <row r="343" spans="1:7" x14ac:dyDescent="0.25">
      <c r="A343">
        <v>1561474822.3239999</v>
      </c>
      <c r="B343" s="1">
        <v>27.103000000000002</v>
      </c>
      <c r="C343" s="1">
        <v>-1.7050000000000001</v>
      </c>
      <c r="D343" s="1">
        <v>106.816</v>
      </c>
      <c r="E343" s="1">
        <v>27.103000000000002</v>
      </c>
      <c r="F343" s="1">
        <v>-1.7050000000000001</v>
      </c>
      <c r="G343" s="1">
        <v>106.816</v>
      </c>
    </row>
    <row r="344" spans="1:7" x14ac:dyDescent="0.25">
      <c r="A344">
        <v>1561474822.5250001</v>
      </c>
      <c r="B344" s="1">
        <v>25.166</v>
      </c>
      <c r="C344" s="1">
        <v>9.7210000000000001</v>
      </c>
      <c r="D344" s="1">
        <v>32.844999999999999</v>
      </c>
      <c r="E344" s="1">
        <v>25.166</v>
      </c>
      <c r="F344" s="1">
        <v>9.7210000000000001</v>
      </c>
      <c r="G344" s="1">
        <v>32.844999999999999</v>
      </c>
    </row>
    <row r="345" spans="1:7" x14ac:dyDescent="0.25">
      <c r="A345">
        <v>1561474822.7249999</v>
      </c>
      <c r="B345" s="1">
        <v>19.228999999999999</v>
      </c>
      <c r="C345" s="1">
        <v>6.069</v>
      </c>
      <c r="D345" s="1">
        <v>-18.093</v>
      </c>
      <c r="E345" s="1">
        <v>19.228999999999999</v>
      </c>
      <c r="F345" s="1">
        <v>6.069</v>
      </c>
      <c r="G345" s="1">
        <v>-18.093</v>
      </c>
    </row>
    <row r="346" spans="1:7" x14ac:dyDescent="0.25">
      <c r="A346">
        <v>1561474822.925</v>
      </c>
      <c r="B346" s="1">
        <v>20.048999999999999</v>
      </c>
      <c r="C346" s="1">
        <v>-7.4349999999999996</v>
      </c>
      <c r="D346" s="1">
        <v>-74.212999999999994</v>
      </c>
      <c r="E346" s="1">
        <v>20.048999999999999</v>
      </c>
      <c r="F346" s="1">
        <v>-7.4349999999999996</v>
      </c>
      <c r="G346" s="1">
        <v>-74.212999999999994</v>
      </c>
    </row>
    <row r="347" spans="1:7" x14ac:dyDescent="0.25">
      <c r="A347">
        <v>1561474823.125</v>
      </c>
      <c r="B347" s="1">
        <v>34.024000000000001</v>
      </c>
      <c r="C347" s="1">
        <v>-14.581</v>
      </c>
      <c r="D347" s="1">
        <v>-112.206</v>
      </c>
      <c r="E347" s="1">
        <v>34.024000000000001</v>
      </c>
      <c r="F347" s="1">
        <v>-14.581</v>
      </c>
      <c r="G347" s="1">
        <v>-112.206</v>
      </c>
    </row>
    <row r="348" spans="1:7" x14ac:dyDescent="0.25">
      <c r="A348">
        <v>1561474823.3239999</v>
      </c>
      <c r="B348" s="1">
        <v>35.450000000000003</v>
      </c>
      <c r="C348" s="1">
        <v>-14.381</v>
      </c>
      <c r="D348" s="1">
        <v>-120.872</v>
      </c>
      <c r="E348" s="1">
        <v>35.450000000000003</v>
      </c>
      <c r="F348" s="1">
        <v>-14.381</v>
      </c>
      <c r="G348" s="1">
        <v>-120.872</v>
      </c>
    </row>
    <row r="349" spans="1:7" x14ac:dyDescent="0.25">
      <c r="A349">
        <v>1561474823.5239999</v>
      </c>
      <c r="B349" s="1">
        <v>21.960999999999999</v>
      </c>
      <c r="C349" s="1">
        <v>-16.832999999999998</v>
      </c>
      <c r="D349" s="1">
        <v>-96.367000000000004</v>
      </c>
      <c r="E349" s="1">
        <v>21.960999999999999</v>
      </c>
      <c r="F349" s="1">
        <v>-16.832999999999998</v>
      </c>
      <c r="G349" s="1">
        <v>-96.367000000000004</v>
      </c>
    </row>
    <row r="350" spans="1:7" x14ac:dyDescent="0.25">
      <c r="A350">
        <v>1561474823.7249999</v>
      </c>
      <c r="B350" s="1">
        <v>7.8970000000000002</v>
      </c>
      <c r="C350" s="1">
        <v>-15.789</v>
      </c>
      <c r="D350" s="1">
        <v>-47.177</v>
      </c>
      <c r="E350" s="1">
        <v>7.8970000000000002</v>
      </c>
      <c r="F350" s="1">
        <v>-15.789</v>
      </c>
      <c r="G350" s="1">
        <v>-47.177</v>
      </c>
    </row>
    <row r="351" spans="1:7" x14ac:dyDescent="0.25">
      <c r="A351">
        <v>1561474823.924</v>
      </c>
      <c r="B351" s="1">
        <v>6.7789999999999999</v>
      </c>
      <c r="C351" s="1">
        <v>-2.0270000000000001</v>
      </c>
      <c r="D351" s="1">
        <v>15.025</v>
      </c>
      <c r="E351" s="1">
        <v>6.7789999999999999</v>
      </c>
      <c r="F351" s="1">
        <v>-2.0270000000000001</v>
      </c>
      <c r="G351" s="1">
        <v>15.025</v>
      </c>
    </row>
    <row r="352" spans="1:7" x14ac:dyDescent="0.25">
      <c r="A352">
        <v>1561474824.125</v>
      </c>
      <c r="B352" s="1">
        <v>14.369</v>
      </c>
      <c r="C352" s="1">
        <v>-1.35</v>
      </c>
      <c r="D352" s="1">
        <v>76.766000000000005</v>
      </c>
      <c r="E352" s="1">
        <v>14.369</v>
      </c>
      <c r="F352" s="1">
        <v>-1.35</v>
      </c>
      <c r="G352" s="1">
        <v>76.766000000000005</v>
      </c>
    </row>
    <row r="353" spans="1:7" x14ac:dyDescent="0.25">
      <c r="A353">
        <v>1561474824.325</v>
      </c>
      <c r="B353" s="1">
        <v>12.939</v>
      </c>
      <c r="C353" s="1">
        <v>-1.0529999999999999</v>
      </c>
      <c r="D353" s="1">
        <v>140.36099999999999</v>
      </c>
      <c r="E353" s="1">
        <v>12.939</v>
      </c>
      <c r="F353" s="1">
        <v>-1.0529999999999999</v>
      </c>
      <c r="G353" s="1">
        <v>140.36099999999999</v>
      </c>
    </row>
    <row r="354" spans="1:7" x14ac:dyDescent="0.25">
      <c r="A354">
        <v>1561474824.5250001</v>
      </c>
      <c r="B354" s="1">
        <v>16.170000000000002</v>
      </c>
      <c r="C354" s="1">
        <v>3.7930000000000001</v>
      </c>
      <c r="D354" s="1">
        <v>178.96700000000001</v>
      </c>
      <c r="E354" s="1">
        <v>16.170000000000002</v>
      </c>
      <c r="F354" s="1">
        <v>3.7930000000000001</v>
      </c>
      <c r="G354" s="1">
        <v>178.96700000000001</v>
      </c>
    </row>
    <row r="355" spans="1:7" x14ac:dyDescent="0.25">
      <c r="A355">
        <v>1561474824.7249999</v>
      </c>
      <c r="B355" s="1">
        <v>16.989999999999998</v>
      </c>
      <c r="C355" s="1">
        <v>5.76</v>
      </c>
      <c r="D355" s="1">
        <v>-172.62799999999999</v>
      </c>
      <c r="E355" s="1">
        <v>16.989999999999998</v>
      </c>
      <c r="F355" s="1">
        <v>5.76</v>
      </c>
      <c r="G355" s="1">
        <v>-172.62799999999999</v>
      </c>
    </row>
    <row r="356" spans="1:7" x14ac:dyDescent="0.25">
      <c r="A356">
        <v>1561474824.925</v>
      </c>
      <c r="B356" s="1">
        <v>26.692</v>
      </c>
      <c r="C356" s="1">
        <v>2.0979999999999999</v>
      </c>
      <c r="D356" s="1">
        <v>141.84899999999999</v>
      </c>
      <c r="E356" s="1">
        <v>26.692</v>
      </c>
      <c r="F356" s="1">
        <v>2.0979999999999999</v>
      </c>
      <c r="G356" s="1">
        <v>141.84899999999999</v>
      </c>
    </row>
    <row r="357" spans="1:7" x14ac:dyDescent="0.25">
      <c r="A357">
        <v>1561474825.125</v>
      </c>
      <c r="B357" s="1">
        <v>31.073</v>
      </c>
      <c r="C357" s="1">
        <v>11.57</v>
      </c>
      <c r="D357" s="1">
        <v>63.613999999999997</v>
      </c>
      <c r="E357" s="1">
        <v>31.073</v>
      </c>
      <c r="F357" s="1">
        <v>11.57</v>
      </c>
      <c r="G357" s="1">
        <v>63.613999999999997</v>
      </c>
    </row>
    <row r="358" spans="1:7" x14ac:dyDescent="0.25">
      <c r="A358">
        <v>1561474825.325</v>
      </c>
      <c r="B358" s="1">
        <v>21.085000000000001</v>
      </c>
      <c r="C358" s="1">
        <v>8.8360009999999996</v>
      </c>
      <c r="D358" s="1">
        <v>5.266</v>
      </c>
      <c r="E358" s="1">
        <v>21.085000000000001</v>
      </c>
      <c r="F358" s="1">
        <v>8.8360009999999996</v>
      </c>
      <c r="G358" s="1">
        <v>5.266</v>
      </c>
    </row>
    <row r="359" spans="1:7" x14ac:dyDescent="0.25">
      <c r="A359">
        <v>1561474825.5250001</v>
      </c>
      <c r="B359" s="1">
        <v>11.103</v>
      </c>
      <c r="C359" s="1">
        <v>-1.1000000000000001</v>
      </c>
      <c r="D359" s="1">
        <v>-46.63</v>
      </c>
      <c r="E359" s="1">
        <v>11.103</v>
      </c>
      <c r="F359" s="1">
        <v>-1.1000000000000001</v>
      </c>
      <c r="G359" s="1">
        <v>-46.63</v>
      </c>
    </row>
    <row r="360" spans="1:7" x14ac:dyDescent="0.25">
      <c r="A360">
        <v>1561474825.7249999</v>
      </c>
      <c r="B360" s="1">
        <v>23.268999999999998</v>
      </c>
      <c r="C360" s="1">
        <v>-17.233000000000001</v>
      </c>
      <c r="D360" s="1">
        <v>-81.147999999999996</v>
      </c>
      <c r="E360" s="1">
        <v>23.268999999999998</v>
      </c>
      <c r="F360" s="1">
        <v>-17.233000000000001</v>
      </c>
      <c r="G360" s="1">
        <v>-81.147999999999996</v>
      </c>
    </row>
    <row r="361" spans="1:7" x14ac:dyDescent="0.25">
      <c r="A361">
        <v>1561474825.925</v>
      </c>
      <c r="B361" s="1">
        <v>30.145</v>
      </c>
      <c r="C361" s="1">
        <v>-12.917</v>
      </c>
      <c r="D361" s="1">
        <v>-99.343010000000007</v>
      </c>
      <c r="E361" s="1">
        <v>30.145</v>
      </c>
      <c r="F361" s="1">
        <v>-12.917</v>
      </c>
      <c r="G361" s="1">
        <v>-99.343010000000007</v>
      </c>
    </row>
    <row r="362" spans="1:7" x14ac:dyDescent="0.25">
      <c r="A362">
        <v>1561474826.125</v>
      </c>
      <c r="B362" s="1">
        <v>14.667</v>
      </c>
      <c r="C362" s="1">
        <v>-16.312999999999999</v>
      </c>
      <c r="D362" s="1">
        <v>-65.033000000000001</v>
      </c>
      <c r="E362" s="1">
        <v>14.667</v>
      </c>
      <c r="F362" s="1">
        <v>-16.312999999999999</v>
      </c>
      <c r="G362" s="1">
        <v>-65.033000000000001</v>
      </c>
    </row>
    <row r="363" spans="1:7" x14ac:dyDescent="0.25">
      <c r="A363">
        <v>1561474826.3239999</v>
      </c>
      <c r="B363" s="1">
        <v>7.4269999999999996</v>
      </c>
      <c r="C363" s="1">
        <v>-4.2389999999999999</v>
      </c>
      <c r="D363" s="1">
        <v>-9.5510000000000002</v>
      </c>
      <c r="E363" s="1">
        <v>7.4269999999999996</v>
      </c>
      <c r="F363" s="1">
        <v>-4.2389999999999999</v>
      </c>
      <c r="G363" s="1">
        <v>-9.5510000000000002</v>
      </c>
    </row>
    <row r="364" spans="1:7" x14ac:dyDescent="0.25">
      <c r="A364">
        <v>1561474826.5250001</v>
      </c>
      <c r="B364" s="1">
        <v>18.071999999999999</v>
      </c>
      <c r="C364" s="1">
        <v>1.085</v>
      </c>
      <c r="D364" s="1">
        <v>45.311999999999998</v>
      </c>
      <c r="E364" s="1">
        <v>18.071999999999999</v>
      </c>
      <c r="F364" s="1">
        <v>1.085</v>
      </c>
      <c r="G364" s="1">
        <v>45.311999999999998</v>
      </c>
    </row>
    <row r="365" spans="1:7" x14ac:dyDescent="0.25">
      <c r="A365">
        <v>1561474826.7249999</v>
      </c>
      <c r="B365" s="1">
        <v>23.530999999999999</v>
      </c>
      <c r="C365" s="1">
        <v>-7.282</v>
      </c>
      <c r="D365" s="1">
        <v>105.631</v>
      </c>
      <c r="E365" s="1">
        <v>23.530999999999999</v>
      </c>
      <c r="F365" s="1">
        <v>-7.282</v>
      </c>
      <c r="G365" s="1">
        <v>105.631</v>
      </c>
    </row>
    <row r="366" spans="1:7" x14ac:dyDescent="0.25">
      <c r="A366">
        <v>1561474826.924</v>
      </c>
      <c r="B366" s="1">
        <v>19.66</v>
      </c>
      <c r="C366" s="1">
        <v>-7.1459999999999999</v>
      </c>
      <c r="D366" s="1">
        <v>160.28100000000001</v>
      </c>
      <c r="E366" s="1">
        <v>19.66</v>
      </c>
      <c r="F366" s="1">
        <v>-7.1459999999999999</v>
      </c>
      <c r="G366" s="1">
        <v>160.28100000000001</v>
      </c>
    </row>
    <row r="367" spans="1:7" x14ac:dyDescent="0.25">
      <c r="A367">
        <v>1561474827.1240001</v>
      </c>
      <c r="B367" s="1">
        <v>17.440999999999999</v>
      </c>
      <c r="C367" s="1">
        <v>-3.8039999999999998</v>
      </c>
      <c r="D367" s="1">
        <v>171.29</v>
      </c>
      <c r="E367" s="1">
        <v>17.440999999999999</v>
      </c>
      <c r="F367" s="1">
        <v>-3.8039999999999998</v>
      </c>
      <c r="G367" s="1">
        <v>171.29</v>
      </c>
    </row>
    <row r="368" spans="1:7" x14ac:dyDescent="0.25">
      <c r="A368">
        <v>1561474827.325</v>
      </c>
      <c r="B368" s="1">
        <v>28.35</v>
      </c>
      <c r="C368" s="1">
        <v>-4.2770000000000001</v>
      </c>
      <c r="D368" s="1">
        <v>135.06299999999999</v>
      </c>
      <c r="E368" s="1">
        <v>28.35</v>
      </c>
      <c r="F368" s="1">
        <v>-4.2770000000000001</v>
      </c>
      <c r="G368" s="1">
        <v>135.06299999999999</v>
      </c>
    </row>
    <row r="369" spans="1:7" x14ac:dyDescent="0.25">
      <c r="A369">
        <v>1561474827.5250001</v>
      </c>
      <c r="B369" s="1">
        <v>37.72</v>
      </c>
      <c r="C369" s="1">
        <v>9.2409999999999997</v>
      </c>
      <c r="D369" s="1">
        <v>71.519000000000005</v>
      </c>
      <c r="E369" s="1">
        <v>37.72</v>
      </c>
      <c r="F369" s="1">
        <v>9.2409999999999997</v>
      </c>
      <c r="G369" s="1">
        <v>71.519000000000005</v>
      </c>
    </row>
    <row r="370" spans="1:7" x14ac:dyDescent="0.25">
      <c r="A370">
        <v>1561474827.724</v>
      </c>
      <c r="B370" s="1">
        <v>22.164000000000001</v>
      </c>
      <c r="C370" s="1">
        <v>14.863</v>
      </c>
      <c r="D370" s="1">
        <v>13.407999999999999</v>
      </c>
      <c r="E370" s="1">
        <v>22.164000000000001</v>
      </c>
      <c r="F370" s="1">
        <v>14.863</v>
      </c>
      <c r="G370" s="1">
        <v>13.407999999999999</v>
      </c>
    </row>
    <row r="371" spans="1:7" x14ac:dyDescent="0.25">
      <c r="A371">
        <v>1561474827.924</v>
      </c>
      <c r="B371" s="1">
        <v>11.28</v>
      </c>
      <c r="C371" s="1">
        <v>-1.7090000000000001</v>
      </c>
      <c r="D371" s="1">
        <v>-33.811</v>
      </c>
      <c r="E371" s="1">
        <v>11.28</v>
      </c>
      <c r="F371" s="1">
        <v>-1.7090000000000001</v>
      </c>
      <c r="G371" s="1">
        <v>-33.811</v>
      </c>
    </row>
    <row r="372" spans="1:7" x14ac:dyDescent="0.25">
      <c r="A372">
        <v>1561474828.1240001</v>
      </c>
      <c r="B372" s="1">
        <v>11.898999999999999</v>
      </c>
      <c r="C372" s="1">
        <v>-24.704000000000001</v>
      </c>
      <c r="D372" s="1">
        <v>-65.16001</v>
      </c>
      <c r="E372" s="1">
        <v>11.898999999999999</v>
      </c>
      <c r="F372" s="1">
        <v>-24.704000000000001</v>
      </c>
      <c r="G372" s="1">
        <v>-65.16001</v>
      </c>
    </row>
    <row r="373" spans="1:7" x14ac:dyDescent="0.25">
      <c r="A373">
        <v>1561474828.3239999</v>
      </c>
      <c r="B373" s="1">
        <v>13.786</v>
      </c>
      <c r="C373" s="1">
        <v>-23.212</v>
      </c>
      <c r="D373" s="1">
        <v>-64.694000000000003</v>
      </c>
      <c r="E373" s="1">
        <v>13.786</v>
      </c>
      <c r="F373" s="1">
        <v>-23.212</v>
      </c>
      <c r="G373" s="1">
        <v>-64.694000000000003</v>
      </c>
    </row>
    <row r="374" spans="1:7" x14ac:dyDescent="0.25">
      <c r="A374">
        <v>1561474828.5239999</v>
      </c>
      <c r="B374" s="1">
        <v>9.2799999999999994</v>
      </c>
      <c r="C374" s="1">
        <v>-13.269</v>
      </c>
      <c r="D374" s="1">
        <v>-15.99</v>
      </c>
      <c r="E374" s="1">
        <v>9.2799999999999994</v>
      </c>
      <c r="F374" s="1">
        <v>-13.269</v>
      </c>
      <c r="G374" s="1">
        <v>-15.99</v>
      </c>
    </row>
    <row r="375" spans="1:7" x14ac:dyDescent="0.25">
      <c r="A375">
        <v>1561474828.724</v>
      </c>
      <c r="B375" s="1">
        <v>14.246</v>
      </c>
      <c r="C375" s="1">
        <v>-2.7290000000000001</v>
      </c>
      <c r="D375" s="1">
        <v>48.951999999999998</v>
      </c>
      <c r="E375" s="1">
        <v>14.246</v>
      </c>
      <c r="F375" s="1">
        <v>-2.7290000000000001</v>
      </c>
      <c r="G375" s="1">
        <v>48.951999999999998</v>
      </c>
    </row>
    <row r="376" spans="1:7" x14ac:dyDescent="0.25">
      <c r="A376">
        <v>1561474828.924</v>
      </c>
      <c r="B376" s="1">
        <v>19.059999999999999</v>
      </c>
      <c r="C376" s="1">
        <v>-2.8959999999999999</v>
      </c>
      <c r="D376" s="1">
        <v>102.495</v>
      </c>
      <c r="E376" s="1">
        <v>19.059999999999999</v>
      </c>
      <c r="F376" s="1">
        <v>-2.8959999999999999</v>
      </c>
      <c r="G376" s="1">
        <v>102.495</v>
      </c>
    </row>
    <row r="377" spans="1:7" x14ac:dyDescent="0.25">
      <c r="A377">
        <v>1561474829.1240001</v>
      </c>
      <c r="B377" s="1">
        <v>14.26</v>
      </c>
      <c r="C377" s="1">
        <v>-2.3889999999999998</v>
      </c>
      <c r="D377" s="1">
        <v>157.02000000000001</v>
      </c>
      <c r="E377" s="1">
        <v>14.26</v>
      </c>
      <c r="F377" s="1">
        <v>-2.3889999999999998</v>
      </c>
      <c r="G377" s="1">
        <v>157.02000000000001</v>
      </c>
    </row>
    <row r="378" spans="1:7" x14ac:dyDescent="0.25">
      <c r="A378">
        <v>1561474829.3239999</v>
      </c>
      <c r="B378" s="1">
        <v>18.693999999999999</v>
      </c>
      <c r="C378" s="1">
        <v>-1.645</v>
      </c>
      <c r="D378" s="1">
        <v>172.917</v>
      </c>
      <c r="E378" s="1">
        <v>18.693999999999999</v>
      </c>
      <c r="F378" s="1">
        <v>-1.645</v>
      </c>
      <c r="G378" s="1">
        <v>172.917</v>
      </c>
    </row>
    <row r="379" spans="1:7" x14ac:dyDescent="0.25">
      <c r="A379">
        <v>1561474829.5239999</v>
      </c>
      <c r="B379" s="1">
        <v>27.128</v>
      </c>
      <c r="C379" s="1">
        <v>-4.2359999999999998</v>
      </c>
      <c r="D379" s="1">
        <v>140.44499999999999</v>
      </c>
      <c r="E379" s="1">
        <v>27.128</v>
      </c>
      <c r="F379" s="1">
        <v>-4.2359999999999998</v>
      </c>
      <c r="G379" s="1">
        <v>140.44499999999999</v>
      </c>
    </row>
    <row r="380" spans="1:7" x14ac:dyDescent="0.25">
      <c r="A380">
        <v>1561474829.724</v>
      </c>
      <c r="B380" s="1">
        <v>36.348999999999997</v>
      </c>
      <c r="C380" s="1">
        <v>8.5589999999999993</v>
      </c>
      <c r="D380" s="1">
        <v>69.908000000000001</v>
      </c>
      <c r="E380" s="1">
        <v>36.348999999999997</v>
      </c>
      <c r="F380" s="1">
        <v>8.5589999999999993</v>
      </c>
      <c r="G380" s="1">
        <v>69.908000000000001</v>
      </c>
    </row>
    <row r="381" spans="1:7" x14ac:dyDescent="0.25">
      <c r="A381">
        <v>1561474829.9230001</v>
      </c>
      <c r="B381" s="1">
        <v>15.638999999999999</v>
      </c>
      <c r="C381" s="1">
        <v>9.9560010000000005</v>
      </c>
      <c r="D381" s="1">
        <v>-0.67400000000000004</v>
      </c>
      <c r="E381" s="1">
        <v>15.638999999999999</v>
      </c>
      <c r="F381" s="1">
        <v>9.9560010000000005</v>
      </c>
      <c r="G381" s="1">
        <v>-0.67400000000000004</v>
      </c>
    </row>
    <row r="382" spans="1:7" x14ac:dyDescent="0.25">
      <c r="A382">
        <v>1561474830.1240001</v>
      </c>
      <c r="B382" s="1">
        <v>14.167999999999999</v>
      </c>
      <c r="C382" s="1">
        <v>-18.527000000000001</v>
      </c>
      <c r="D382" s="1">
        <v>-51.881999999999998</v>
      </c>
      <c r="E382" s="1">
        <v>14.167999999999999</v>
      </c>
      <c r="F382" s="1">
        <v>-18.527000000000001</v>
      </c>
      <c r="G382" s="1">
        <v>-51.881999999999998</v>
      </c>
    </row>
    <row r="383" spans="1:7" x14ac:dyDescent="0.25">
      <c r="A383">
        <v>1561474830.3239999</v>
      </c>
      <c r="B383" s="1">
        <v>15.369</v>
      </c>
      <c r="C383" s="1">
        <v>-22.754000000000001</v>
      </c>
      <c r="D383" s="1">
        <v>-66.620999999999995</v>
      </c>
      <c r="E383" s="1">
        <v>15.369</v>
      </c>
      <c r="F383" s="1">
        <v>-22.754000000000001</v>
      </c>
      <c r="G383" s="1">
        <v>-66.620999999999995</v>
      </c>
    </row>
    <row r="384" spans="1:7" x14ac:dyDescent="0.25">
      <c r="A384">
        <v>1561474830.5239999</v>
      </c>
      <c r="B384" s="1">
        <v>8.8610000000000007</v>
      </c>
      <c r="C384" s="1">
        <v>-13.920999999999999</v>
      </c>
      <c r="D384" s="1">
        <v>-32.276000000000003</v>
      </c>
      <c r="E384" s="1">
        <v>8.8610000000000007</v>
      </c>
      <c r="F384" s="1">
        <v>-13.920999999999999</v>
      </c>
      <c r="G384" s="1">
        <v>-32.276000000000003</v>
      </c>
    </row>
    <row r="385" spans="1:7" x14ac:dyDescent="0.25">
      <c r="A385">
        <v>1561474830.724</v>
      </c>
      <c r="B385" s="1">
        <v>15.333</v>
      </c>
      <c r="C385" s="1">
        <v>-4.2859999999999996</v>
      </c>
      <c r="D385" s="1">
        <v>29.606999999999999</v>
      </c>
      <c r="E385" s="1">
        <v>15.333</v>
      </c>
      <c r="F385" s="1">
        <v>-4.2859999999999996</v>
      </c>
      <c r="G385" s="1">
        <v>29.606999999999999</v>
      </c>
    </row>
    <row r="386" spans="1:7" x14ac:dyDescent="0.25">
      <c r="A386">
        <v>1561474830.924</v>
      </c>
      <c r="B386" s="1">
        <v>15.794</v>
      </c>
      <c r="C386" s="1">
        <v>-7.8540000000000001</v>
      </c>
      <c r="D386" s="1">
        <v>89.846999999999994</v>
      </c>
      <c r="E386" s="1">
        <v>15.794</v>
      </c>
      <c r="F386" s="1">
        <v>-7.8540000000000001</v>
      </c>
      <c r="G386" s="1">
        <v>89.846999999999994</v>
      </c>
    </row>
    <row r="387" spans="1:7" x14ac:dyDescent="0.25">
      <c r="A387">
        <v>1561474831.1240001</v>
      </c>
      <c r="B387" s="1">
        <v>9.4960009999999997</v>
      </c>
      <c r="C387" s="1">
        <v>-11.605</v>
      </c>
      <c r="D387" s="1">
        <v>144.04900000000001</v>
      </c>
      <c r="E387" s="1">
        <v>9.4960009999999997</v>
      </c>
      <c r="F387" s="1">
        <v>-11.605</v>
      </c>
      <c r="G387" s="1">
        <v>144.04900000000001</v>
      </c>
    </row>
    <row r="388" spans="1:7" x14ac:dyDescent="0.25">
      <c r="A388">
        <v>1561474831.3239999</v>
      </c>
      <c r="B388" s="1">
        <v>9.7200009999999999</v>
      </c>
      <c r="C388" s="1">
        <v>-6.5839999999999996</v>
      </c>
      <c r="D388" s="1">
        <v>158.22800000000001</v>
      </c>
      <c r="E388" s="1">
        <v>9.7200009999999999</v>
      </c>
      <c r="F388" s="1">
        <v>-6.5839999999999996</v>
      </c>
      <c r="G388" s="1">
        <v>158.22800000000001</v>
      </c>
    </row>
    <row r="389" spans="1:7" x14ac:dyDescent="0.25">
      <c r="A389">
        <v>1561474831.5239999</v>
      </c>
      <c r="B389" s="1">
        <v>18.266999999999999</v>
      </c>
      <c r="C389" s="1">
        <v>-6.0460000000000003</v>
      </c>
      <c r="D389" s="1">
        <v>124.41200000000001</v>
      </c>
      <c r="E389" s="1">
        <v>18.266999999999999</v>
      </c>
      <c r="F389" s="1">
        <v>-6.0460000000000003</v>
      </c>
      <c r="G389" s="1">
        <v>124.41200000000001</v>
      </c>
    </row>
    <row r="390" spans="1:7" x14ac:dyDescent="0.25">
      <c r="A390">
        <v>1561474831.724</v>
      </c>
      <c r="B390" s="1">
        <v>24.861999999999998</v>
      </c>
      <c r="C390" s="1">
        <v>-0.36599999999999999</v>
      </c>
      <c r="D390" s="1">
        <v>68.207999999999998</v>
      </c>
      <c r="E390" s="1">
        <v>24.861999999999998</v>
      </c>
      <c r="F390" s="1">
        <v>-0.36599999999999999</v>
      </c>
      <c r="G390" s="1">
        <v>68.207999999999998</v>
      </c>
    </row>
    <row r="391" spans="1:7" x14ac:dyDescent="0.25">
      <c r="A391">
        <v>1561474831.924</v>
      </c>
      <c r="B391" s="1">
        <v>21.835000000000001</v>
      </c>
      <c r="C391" s="1">
        <v>-0.22800000000000001</v>
      </c>
      <c r="D391" s="1">
        <v>42.06</v>
      </c>
      <c r="E391" s="1">
        <v>21.835000000000001</v>
      </c>
      <c r="F391" s="1">
        <v>-0.22800000000000001</v>
      </c>
      <c r="G391" s="1">
        <v>42.06</v>
      </c>
    </row>
    <row r="392" spans="1:7" x14ac:dyDescent="0.25">
      <c r="A392">
        <v>1561474832.1240001</v>
      </c>
      <c r="B392" s="1">
        <v>23.087</v>
      </c>
      <c r="C392" s="1">
        <v>-1.804</v>
      </c>
      <c r="D392" s="1">
        <v>46.341000000000001</v>
      </c>
      <c r="E392" s="1">
        <v>23.087</v>
      </c>
      <c r="F392" s="1">
        <v>-1.804</v>
      </c>
      <c r="G392" s="1">
        <v>46.341000000000001</v>
      </c>
    </row>
    <row r="393" spans="1:7" x14ac:dyDescent="0.25">
      <c r="A393">
        <v>1561474832.323</v>
      </c>
      <c r="B393" s="1">
        <v>24.643999999999998</v>
      </c>
      <c r="C393" s="1">
        <v>-1.0640000000000001</v>
      </c>
      <c r="D393" s="1">
        <v>47.695</v>
      </c>
      <c r="E393" s="1">
        <v>24.643999999999998</v>
      </c>
      <c r="F393" s="1">
        <v>-1.0640000000000001</v>
      </c>
      <c r="G393" s="1">
        <v>47.695</v>
      </c>
    </row>
    <row r="394" spans="1:7" x14ac:dyDescent="0.25">
      <c r="A394">
        <v>1561474832.5239999</v>
      </c>
      <c r="B394" s="1">
        <v>25.803000000000001</v>
      </c>
      <c r="C394" s="1">
        <v>-0.83599999999999997</v>
      </c>
      <c r="D394" s="1">
        <v>49.274000000000001</v>
      </c>
      <c r="E394" s="1">
        <v>25.803000000000001</v>
      </c>
      <c r="F394" s="1">
        <v>-0.83599999999999997</v>
      </c>
      <c r="G394" s="1">
        <v>49.274000000000001</v>
      </c>
    </row>
    <row r="395" spans="1:7" x14ac:dyDescent="0.25">
      <c r="A395">
        <v>1561474832.724</v>
      </c>
      <c r="B395" s="1">
        <v>25.832000000000001</v>
      </c>
      <c r="C395" s="1">
        <v>-1.286</v>
      </c>
      <c r="D395" s="1">
        <v>50.273000000000003</v>
      </c>
      <c r="E395" s="1">
        <v>25.832000000000001</v>
      </c>
      <c r="F395" s="1">
        <v>-1.286</v>
      </c>
      <c r="G395" s="1">
        <v>50.273000000000003</v>
      </c>
    </row>
    <row r="396" spans="1:7" x14ac:dyDescent="0.25">
      <c r="A396">
        <v>1561474832.924</v>
      </c>
      <c r="B396" s="1">
        <v>26.457999999999998</v>
      </c>
      <c r="C396" s="1">
        <v>-1.9650000000000001</v>
      </c>
      <c r="D396" s="1">
        <v>51.222999999999999</v>
      </c>
      <c r="E396" s="1">
        <v>26.457999999999998</v>
      </c>
      <c r="F396" s="1">
        <v>-1.9650000000000001</v>
      </c>
      <c r="G396" s="1">
        <v>51.222999999999999</v>
      </c>
    </row>
    <row r="397" spans="1:7" x14ac:dyDescent="0.25">
      <c r="A397">
        <v>1561474833.1240001</v>
      </c>
      <c r="B397" s="1">
        <v>26.120999999999999</v>
      </c>
      <c r="C397" s="1">
        <v>-1.869</v>
      </c>
      <c r="D397" s="1">
        <v>51.534999999999997</v>
      </c>
      <c r="E397" s="1">
        <v>26.120999999999999</v>
      </c>
      <c r="F397" s="1">
        <v>-1.869</v>
      </c>
      <c r="G397" s="1">
        <v>51.534999999999997</v>
      </c>
    </row>
    <row r="398" spans="1:7" x14ac:dyDescent="0.25">
      <c r="A398">
        <v>1561474833.3239999</v>
      </c>
      <c r="B398" s="1">
        <v>24.916</v>
      </c>
      <c r="C398" s="1">
        <v>5.4249999999999998</v>
      </c>
      <c r="D398" s="1">
        <v>25.893000000000001</v>
      </c>
      <c r="E398" s="1">
        <v>24.916</v>
      </c>
      <c r="F398" s="1">
        <v>5.4249999999999998</v>
      </c>
      <c r="G398" s="1">
        <v>25.893000000000001</v>
      </c>
    </row>
    <row r="399" spans="1:7" x14ac:dyDescent="0.25">
      <c r="A399">
        <v>1561474833.523</v>
      </c>
      <c r="B399" s="1">
        <v>11.811999999999999</v>
      </c>
      <c r="C399" s="1">
        <v>10.058</v>
      </c>
      <c r="D399" s="1">
        <v>-14.016999999999999</v>
      </c>
      <c r="E399" s="1">
        <v>11.811999999999999</v>
      </c>
      <c r="F399" s="1">
        <v>10.058</v>
      </c>
      <c r="G399" s="1">
        <v>-14.016999999999999</v>
      </c>
    </row>
    <row r="400" spans="1:7" x14ac:dyDescent="0.25">
      <c r="A400">
        <v>1561474833.723</v>
      </c>
      <c r="B400" s="1">
        <v>5.5979999999999999</v>
      </c>
      <c r="C400" s="1">
        <v>3.17</v>
      </c>
      <c r="D400" s="1">
        <v>-25.646000000000001</v>
      </c>
      <c r="E400" s="1">
        <v>5.5979999999999999</v>
      </c>
      <c r="F400" s="1">
        <v>3.17</v>
      </c>
      <c r="G400" s="1">
        <v>-25.646000000000001</v>
      </c>
    </row>
    <row r="401" spans="1:7" x14ac:dyDescent="0.25">
      <c r="A401">
        <v>1561474833.924</v>
      </c>
      <c r="B401" s="1">
        <v>17.332999999999998</v>
      </c>
      <c r="C401" s="1">
        <v>2.1880000000000002</v>
      </c>
      <c r="D401" s="1">
        <v>17.75</v>
      </c>
      <c r="E401" s="1">
        <v>17.332999999999998</v>
      </c>
      <c r="F401" s="1">
        <v>2.1880000000000002</v>
      </c>
      <c r="G401" s="1">
        <v>17.75</v>
      </c>
    </row>
    <row r="402" spans="1:7" x14ac:dyDescent="0.25">
      <c r="A402">
        <v>1561474834.1240001</v>
      </c>
      <c r="B402" s="1">
        <v>25.323</v>
      </c>
      <c r="C402" s="1">
        <v>-1.927</v>
      </c>
      <c r="D402" s="1">
        <v>64.194000000000003</v>
      </c>
      <c r="E402" s="1">
        <v>25.323</v>
      </c>
      <c r="F402" s="1">
        <v>-1.927</v>
      </c>
      <c r="G402" s="1">
        <v>64.194000000000003</v>
      </c>
    </row>
    <row r="403" spans="1:7" x14ac:dyDescent="0.25">
      <c r="A403">
        <v>1561474834.323</v>
      </c>
      <c r="B403" s="1">
        <v>17.641999999999999</v>
      </c>
      <c r="C403" s="1">
        <v>-9.7680000000000007</v>
      </c>
      <c r="D403" s="1">
        <v>131.566</v>
      </c>
      <c r="E403" s="1">
        <v>17.641999999999999</v>
      </c>
      <c r="F403" s="1">
        <v>-9.7680000000000007</v>
      </c>
      <c r="G403" s="1">
        <v>131.566</v>
      </c>
    </row>
    <row r="404" spans="1:7" x14ac:dyDescent="0.25">
      <c r="A404">
        <v>1561474834.523</v>
      </c>
      <c r="B404" s="1">
        <v>17.463000000000001</v>
      </c>
      <c r="C404" s="1">
        <v>-3.762</v>
      </c>
      <c r="D404" s="1">
        <v>156.358</v>
      </c>
      <c r="E404" s="1">
        <v>17.463000000000001</v>
      </c>
      <c r="F404" s="1">
        <v>-3.762</v>
      </c>
      <c r="G404" s="1">
        <v>156.358</v>
      </c>
    </row>
    <row r="405" spans="1:7" x14ac:dyDescent="0.25">
      <c r="A405">
        <v>1561474834.723</v>
      </c>
      <c r="B405" s="1">
        <v>20.632999999999999</v>
      </c>
      <c r="C405" s="1">
        <v>-5.1109999999999998</v>
      </c>
      <c r="D405" s="1">
        <v>141.923</v>
      </c>
      <c r="E405" s="1">
        <v>20.632999999999999</v>
      </c>
      <c r="F405" s="1">
        <v>-5.1109999999999998</v>
      </c>
      <c r="G405" s="1">
        <v>141.923</v>
      </c>
    </row>
    <row r="406" spans="1:7" x14ac:dyDescent="0.25">
      <c r="A406">
        <v>1561474834.9230001</v>
      </c>
      <c r="B406" s="1">
        <v>29.649000000000001</v>
      </c>
      <c r="C406" s="1">
        <v>-3.77</v>
      </c>
      <c r="D406" s="1">
        <v>91.513999999999996</v>
      </c>
      <c r="E406" s="1">
        <v>29.649000000000001</v>
      </c>
      <c r="F406" s="1">
        <v>-3.77</v>
      </c>
      <c r="G406" s="1">
        <v>91.513999999999996</v>
      </c>
    </row>
    <row r="407" spans="1:7" x14ac:dyDescent="0.25">
      <c r="A407">
        <v>1561474835.1229999</v>
      </c>
      <c r="B407" s="1">
        <v>28.797000000000001</v>
      </c>
      <c r="C407" s="1">
        <v>8.141</v>
      </c>
      <c r="D407" s="1">
        <v>28.271000000000001</v>
      </c>
      <c r="E407" s="1">
        <v>28.797000000000001</v>
      </c>
      <c r="F407" s="1">
        <v>8.141</v>
      </c>
      <c r="G407" s="1">
        <v>28.271000000000001</v>
      </c>
    </row>
    <row r="408" spans="1:7" x14ac:dyDescent="0.25">
      <c r="A408">
        <v>1561474835.323</v>
      </c>
      <c r="B408" s="1">
        <v>9.1419999999999995</v>
      </c>
      <c r="C408" s="1">
        <v>0.34399999999999997</v>
      </c>
      <c r="D408" s="1">
        <v>-29.524000000000001</v>
      </c>
      <c r="E408" s="1">
        <v>9.1419999999999995</v>
      </c>
      <c r="F408" s="1">
        <v>0.34399999999999997</v>
      </c>
      <c r="G408" s="1">
        <v>-29.524000000000001</v>
      </c>
    </row>
    <row r="409" spans="1:7" x14ac:dyDescent="0.25">
      <c r="A409">
        <v>1561474835.523</v>
      </c>
      <c r="B409" s="1">
        <v>7.3360000000000003</v>
      </c>
      <c r="C409" s="1">
        <v>-29.062999999999999</v>
      </c>
      <c r="D409" s="1">
        <v>-69.150000000000006</v>
      </c>
      <c r="E409" s="1">
        <v>7.3360000000000003</v>
      </c>
      <c r="F409" s="1">
        <v>-29.062999999999999</v>
      </c>
      <c r="G409" s="1">
        <v>-69.150000000000006</v>
      </c>
    </row>
    <row r="410" spans="1:7" x14ac:dyDescent="0.25">
      <c r="A410">
        <v>1561474835.723</v>
      </c>
      <c r="B410" s="1">
        <v>13.166</v>
      </c>
      <c r="C410" s="1">
        <v>-27.007000000000001</v>
      </c>
      <c r="D410" s="1">
        <v>-71.644000000000005</v>
      </c>
      <c r="E410" s="1">
        <v>13.166</v>
      </c>
      <c r="F410" s="1">
        <v>-27.007000000000001</v>
      </c>
      <c r="G410" s="1">
        <v>-71.644000000000005</v>
      </c>
    </row>
    <row r="411" spans="1:7" x14ac:dyDescent="0.25">
      <c r="A411">
        <v>1561474835.9230001</v>
      </c>
      <c r="B411" s="1">
        <v>7.12</v>
      </c>
      <c r="C411" s="1">
        <v>-12.927</v>
      </c>
      <c r="D411" s="1">
        <v>-7.8860000000000001</v>
      </c>
      <c r="E411" s="1">
        <v>7.12</v>
      </c>
      <c r="F411" s="1">
        <v>-12.927</v>
      </c>
      <c r="G411" s="1">
        <v>-7.8860000000000001</v>
      </c>
    </row>
    <row r="412" spans="1:7" x14ac:dyDescent="0.25">
      <c r="A412">
        <v>1561474836.1229999</v>
      </c>
      <c r="B412" s="1">
        <v>15.09</v>
      </c>
      <c r="C412" s="1">
        <v>-10.72</v>
      </c>
      <c r="D412" s="1">
        <v>73.808000000000007</v>
      </c>
      <c r="E412" s="1">
        <v>15.09</v>
      </c>
      <c r="F412" s="1">
        <v>-10.72</v>
      </c>
      <c r="G412" s="1">
        <v>73.808000000000007</v>
      </c>
    </row>
    <row r="413" spans="1:7" x14ac:dyDescent="0.25">
      <c r="A413">
        <v>1561474836.323</v>
      </c>
      <c r="B413" s="1">
        <v>11.2</v>
      </c>
      <c r="C413" s="1">
        <v>-2.403</v>
      </c>
      <c r="D413" s="1">
        <v>143.48099999999999</v>
      </c>
      <c r="E413" s="1">
        <v>11.2</v>
      </c>
      <c r="F413" s="1">
        <v>-2.403</v>
      </c>
      <c r="G413" s="1">
        <v>143.48099999999999</v>
      </c>
    </row>
    <row r="414" spans="1:7" x14ac:dyDescent="0.25">
      <c r="A414">
        <v>1561474836.523</v>
      </c>
      <c r="B414" s="1">
        <v>12.791</v>
      </c>
      <c r="C414" s="1">
        <v>0.52500000000000002</v>
      </c>
      <c r="D414" s="1">
        <v>166.42099999999999</v>
      </c>
      <c r="E414" s="1">
        <v>12.791</v>
      </c>
      <c r="F414" s="1">
        <v>0.52500000000000002</v>
      </c>
      <c r="G414" s="1">
        <v>166.42099999999999</v>
      </c>
    </row>
    <row r="415" spans="1:7" x14ac:dyDescent="0.25">
      <c r="A415">
        <v>1561474836.723</v>
      </c>
      <c r="B415" s="1">
        <v>16.763000000000002</v>
      </c>
      <c r="C415" s="1">
        <v>-1.208</v>
      </c>
      <c r="D415" s="1">
        <v>163.42500000000001</v>
      </c>
      <c r="E415" s="1">
        <v>16.763000000000002</v>
      </c>
      <c r="F415" s="1">
        <v>-1.208</v>
      </c>
      <c r="G415" s="1">
        <v>163.42500000000001</v>
      </c>
    </row>
    <row r="416" spans="1:7" x14ac:dyDescent="0.25">
      <c r="A416">
        <v>1561474836.9230001</v>
      </c>
      <c r="B416" s="1">
        <v>18.276</v>
      </c>
      <c r="C416" s="1">
        <v>-0.68400000000000005</v>
      </c>
      <c r="D416" s="1">
        <v>151.494</v>
      </c>
      <c r="E416" s="1">
        <v>18.276</v>
      </c>
      <c r="F416" s="1">
        <v>-0.68400000000000005</v>
      </c>
      <c r="G416" s="1">
        <v>151.494</v>
      </c>
    </row>
    <row r="417" spans="1:7" x14ac:dyDescent="0.25">
      <c r="A417">
        <v>1561474837.1229999</v>
      </c>
      <c r="B417" s="1">
        <v>20.273</v>
      </c>
      <c r="C417" s="1">
        <v>2.9820000000000002</v>
      </c>
      <c r="D417" s="1">
        <v>151.64099999999999</v>
      </c>
      <c r="E417" s="1">
        <v>20.273</v>
      </c>
      <c r="F417" s="1">
        <v>2.9820000000000002</v>
      </c>
      <c r="G417" s="1">
        <v>151.64099999999999</v>
      </c>
    </row>
    <row r="418" spans="1:7" x14ac:dyDescent="0.25">
      <c r="A418">
        <v>1561474837.323</v>
      </c>
      <c r="B418" s="1">
        <v>25.63</v>
      </c>
      <c r="C418" s="1">
        <v>2.524</v>
      </c>
      <c r="D418" s="1">
        <v>150.70500000000001</v>
      </c>
      <c r="E418" s="1">
        <v>25.63</v>
      </c>
      <c r="F418" s="1">
        <v>2.524</v>
      </c>
      <c r="G418" s="1">
        <v>150.70500000000001</v>
      </c>
    </row>
    <row r="419" spans="1:7" x14ac:dyDescent="0.25">
      <c r="A419">
        <v>1561474837.5239999</v>
      </c>
      <c r="B419" s="1">
        <v>23.99</v>
      </c>
      <c r="C419" s="1">
        <v>10.394</v>
      </c>
      <c r="D419" s="1">
        <v>151.256</v>
      </c>
      <c r="E419" s="1">
        <v>23.99</v>
      </c>
      <c r="F419" s="1">
        <v>10.394</v>
      </c>
      <c r="G419" s="1">
        <v>151.256</v>
      </c>
    </row>
    <row r="420" spans="1:7" x14ac:dyDescent="0.25">
      <c r="A420">
        <v>1561474837.724</v>
      </c>
      <c r="B420" s="1">
        <v>28.452999999999999</v>
      </c>
      <c r="C420" s="1">
        <v>14.398999999999999</v>
      </c>
      <c r="D420" s="1">
        <v>132.87</v>
      </c>
      <c r="E420" s="1">
        <v>28.452999999999999</v>
      </c>
      <c r="F420" s="1">
        <v>14.398999999999999</v>
      </c>
      <c r="G420" s="1">
        <v>132.87</v>
      </c>
    </row>
    <row r="421" spans="1:7" x14ac:dyDescent="0.25">
      <c r="A421">
        <v>1561474837.924</v>
      </c>
      <c r="B421" s="1">
        <v>8.1669999999999998</v>
      </c>
      <c r="C421" s="1">
        <v>23.673999999999999</v>
      </c>
      <c r="D421" s="1">
        <v>33.44</v>
      </c>
      <c r="E421" s="1">
        <v>8.1669999999999998</v>
      </c>
      <c r="F421" s="1">
        <v>23.673999999999999</v>
      </c>
      <c r="G421" s="1">
        <v>33.44</v>
      </c>
    </row>
    <row r="422" spans="1:7" x14ac:dyDescent="0.25">
      <c r="A422">
        <v>1561474838.1240001</v>
      </c>
      <c r="B422" s="1">
        <v>-2.3E-2</v>
      </c>
      <c r="C422" s="1">
        <v>-3.0779999999999998</v>
      </c>
      <c r="D422" s="1">
        <v>-10.051</v>
      </c>
      <c r="E422" s="1">
        <v>-2.3E-2</v>
      </c>
      <c r="F422" s="1">
        <v>-3.0779999999999998</v>
      </c>
      <c r="G422" s="1">
        <v>-10.051</v>
      </c>
    </row>
    <row r="423" spans="1:7" x14ac:dyDescent="0.25">
      <c r="A423">
        <v>1561474838.3239999</v>
      </c>
      <c r="B423" s="1">
        <v>14.853999999999999</v>
      </c>
      <c r="C423" s="1">
        <v>-23.427</v>
      </c>
      <c r="D423" s="1">
        <v>-47.042000000000002</v>
      </c>
      <c r="E423" s="1">
        <v>14.853999999999999</v>
      </c>
      <c r="F423" s="1">
        <v>-23.427</v>
      </c>
      <c r="G423" s="1">
        <v>-47.042000000000002</v>
      </c>
    </row>
    <row r="424" spans="1:7" x14ac:dyDescent="0.25">
      <c r="A424">
        <v>1561474838.5239999</v>
      </c>
      <c r="B424" s="1">
        <v>12.945</v>
      </c>
      <c r="C424" s="1">
        <v>-23.63</v>
      </c>
      <c r="D424" s="1">
        <v>-58.892000000000003</v>
      </c>
      <c r="E424" s="1">
        <v>12.945</v>
      </c>
      <c r="F424" s="1">
        <v>-23.63</v>
      </c>
      <c r="G424" s="1">
        <v>-58.892000000000003</v>
      </c>
    </row>
    <row r="425" spans="1:7" x14ac:dyDescent="0.25">
      <c r="A425">
        <v>1561474838.724</v>
      </c>
      <c r="B425" s="1">
        <v>5.38</v>
      </c>
      <c r="C425" s="1">
        <v>-14.837999999999999</v>
      </c>
      <c r="D425" s="1">
        <v>-31.698</v>
      </c>
      <c r="E425" s="1">
        <v>5.38</v>
      </c>
      <c r="F425" s="1">
        <v>-14.837999999999999</v>
      </c>
      <c r="G425" s="1">
        <v>-31.698</v>
      </c>
    </row>
    <row r="426" spans="1:7" x14ac:dyDescent="0.25">
      <c r="A426">
        <v>1561474838.924</v>
      </c>
      <c r="B426" s="1">
        <v>10.093</v>
      </c>
      <c r="C426" s="1">
        <v>-3.0139999999999998</v>
      </c>
      <c r="D426" s="1">
        <v>20.739000000000001</v>
      </c>
      <c r="E426" s="1">
        <v>10.093</v>
      </c>
      <c r="F426" s="1">
        <v>-3.0139999999999998</v>
      </c>
      <c r="G426" s="1">
        <v>20.739000000000001</v>
      </c>
    </row>
    <row r="427" spans="1:7" x14ac:dyDescent="0.25">
      <c r="A427">
        <v>1561474839.1240001</v>
      </c>
      <c r="B427" s="1">
        <v>18.763000000000002</v>
      </c>
      <c r="C427" s="1">
        <v>-2.8969999999999998</v>
      </c>
      <c r="D427" s="1">
        <v>87.814009999999996</v>
      </c>
      <c r="E427" s="1">
        <v>18.763000000000002</v>
      </c>
      <c r="F427" s="1">
        <v>-2.8969999999999998</v>
      </c>
      <c r="G427" s="1">
        <v>87.814009999999996</v>
      </c>
    </row>
    <row r="428" spans="1:7" x14ac:dyDescent="0.25">
      <c r="A428">
        <v>1561474839.325</v>
      </c>
      <c r="B428" s="1">
        <v>17.672999999999998</v>
      </c>
      <c r="C428" s="1">
        <v>-5.9880000000000004</v>
      </c>
      <c r="D428" s="1">
        <v>150.18600000000001</v>
      </c>
      <c r="E428" s="1">
        <v>17.672999999999998</v>
      </c>
      <c r="F428" s="1">
        <v>-5.9880000000000004</v>
      </c>
      <c r="G428" s="1">
        <v>150.18600000000001</v>
      </c>
    </row>
    <row r="429" spans="1:7" x14ac:dyDescent="0.25">
      <c r="A429">
        <v>1561474839.5239999</v>
      </c>
      <c r="B429" s="1">
        <v>20.751999999999999</v>
      </c>
      <c r="C429" s="1">
        <v>-3.0830000000000002</v>
      </c>
      <c r="D429" s="1">
        <v>-177.667</v>
      </c>
      <c r="E429" s="1">
        <v>20.751999999999999</v>
      </c>
      <c r="F429" s="1">
        <v>-3.0830000000000002</v>
      </c>
      <c r="G429" s="1">
        <v>-177.667</v>
      </c>
    </row>
    <row r="430" spans="1:7" x14ac:dyDescent="0.25">
      <c r="A430">
        <v>1561474839.724</v>
      </c>
      <c r="B430" s="1">
        <v>24.100999999999999</v>
      </c>
      <c r="C430" s="1">
        <v>-3.4049999999999998</v>
      </c>
      <c r="D430" s="1">
        <v>-178.53</v>
      </c>
      <c r="E430" s="1">
        <v>24.100999999999999</v>
      </c>
      <c r="F430" s="1">
        <v>-3.4049999999999998</v>
      </c>
      <c r="G430" s="1">
        <v>-178.53</v>
      </c>
    </row>
    <row r="431" spans="1:7" x14ac:dyDescent="0.25">
      <c r="A431">
        <v>1561474839.924</v>
      </c>
      <c r="B431" s="1">
        <v>37.999000000000002</v>
      </c>
      <c r="C431" s="1">
        <v>-1.2250000000000001</v>
      </c>
      <c r="D431" s="1">
        <v>137.696</v>
      </c>
      <c r="E431" s="1">
        <v>37.999000000000002</v>
      </c>
      <c r="F431" s="1">
        <v>-1.2250000000000001</v>
      </c>
      <c r="G431" s="1">
        <v>137.696</v>
      </c>
    </row>
    <row r="432" spans="1:7" x14ac:dyDescent="0.25">
      <c r="A432">
        <v>1561474840.1240001</v>
      </c>
      <c r="B432" s="1">
        <v>28.79</v>
      </c>
      <c r="C432" s="1">
        <v>28.067</v>
      </c>
      <c r="D432" s="1">
        <v>53.951999999999998</v>
      </c>
      <c r="E432" s="1">
        <v>28.79</v>
      </c>
      <c r="F432" s="1">
        <v>28.067</v>
      </c>
      <c r="G432" s="1">
        <v>53.951999999999998</v>
      </c>
    </row>
    <row r="433" spans="1:7" x14ac:dyDescent="0.25">
      <c r="A433">
        <v>1561474840.3239999</v>
      </c>
      <c r="B433" s="1">
        <v>-6.5970000000000004</v>
      </c>
      <c r="C433" s="1">
        <v>17.757999999999999</v>
      </c>
      <c r="D433" s="1">
        <v>-9.7479999999999993</v>
      </c>
      <c r="E433" s="1">
        <v>-6.5970000000000004</v>
      </c>
      <c r="F433" s="1">
        <v>17.757999999999999</v>
      </c>
      <c r="G433" s="1">
        <v>-9.7479999999999993</v>
      </c>
    </row>
    <row r="434" spans="1:7" x14ac:dyDescent="0.25">
      <c r="A434">
        <v>1561474840.523</v>
      </c>
      <c r="B434" s="1">
        <v>-12.784000000000001</v>
      </c>
      <c r="C434" s="1">
        <v>-18.989999999999998</v>
      </c>
      <c r="D434" s="1">
        <v>-44.972999999999999</v>
      </c>
      <c r="E434" s="1">
        <v>-12.784000000000001</v>
      </c>
      <c r="F434" s="1">
        <v>-18.989999999999998</v>
      </c>
      <c r="G434" s="1">
        <v>-44.972999999999999</v>
      </c>
    </row>
    <row r="435" spans="1:7" x14ac:dyDescent="0.25">
      <c r="A435">
        <v>1561474840.724</v>
      </c>
      <c r="B435" s="1">
        <v>3.5049999999999999</v>
      </c>
      <c r="C435" s="1">
        <v>-30.922999999999998</v>
      </c>
      <c r="D435" s="1">
        <v>-66.409000000000006</v>
      </c>
      <c r="E435" s="1">
        <v>3.5049999999999999</v>
      </c>
      <c r="F435" s="1">
        <v>-30.922999999999998</v>
      </c>
      <c r="G435" s="1">
        <v>-66.409000000000006</v>
      </c>
    </row>
    <row r="436" spans="1:7" x14ac:dyDescent="0.25">
      <c r="A436">
        <v>1561474840.924</v>
      </c>
      <c r="B436" s="1">
        <v>-2.7330000000000001</v>
      </c>
      <c r="C436" s="1">
        <v>-21.402000000000001</v>
      </c>
      <c r="D436" s="1">
        <v>-44.826999999999998</v>
      </c>
      <c r="E436" s="1">
        <v>-2.7330000000000001</v>
      </c>
      <c r="F436" s="1">
        <v>-21.402000000000001</v>
      </c>
      <c r="G436" s="1">
        <v>-44.826999999999998</v>
      </c>
    </row>
    <row r="437" spans="1:7" x14ac:dyDescent="0.25">
      <c r="A437">
        <v>1561474841.125</v>
      </c>
      <c r="B437" s="1">
        <v>-5.93</v>
      </c>
      <c r="C437" s="1">
        <v>2.9369999999999998</v>
      </c>
      <c r="D437" s="1">
        <v>11.565</v>
      </c>
      <c r="E437" s="1">
        <v>-5.93</v>
      </c>
      <c r="F437" s="1">
        <v>2.9369999999999998</v>
      </c>
      <c r="G437" s="1">
        <v>11.565</v>
      </c>
    </row>
    <row r="438" spans="1:7" x14ac:dyDescent="0.25">
      <c r="A438">
        <v>1561474841.325</v>
      </c>
      <c r="B438" s="1">
        <v>7.8719999999999999</v>
      </c>
      <c r="C438" s="1">
        <v>7.5270000000000001</v>
      </c>
      <c r="D438" s="1">
        <v>69.613</v>
      </c>
      <c r="E438" s="1">
        <v>7.8719999999999999</v>
      </c>
      <c r="F438" s="1">
        <v>7.5270000000000001</v>
      </c>
      <c r="G438" s="1">
        <v>69.613</v>
      </c>
    </row>
    <row r="439" spans="1:7" x14ac:dyDescent="0.25">
      <c r="A439">
        <v>1561474841.5250001</v>
      </c>
      <c r="B439" s="1">
        <v>17.975999999999999</v>
      </c>
      <c r="C439" s="1">
        <v>-1.6279999999999999</v>
      </c>
      <c r="D439" s="1">
        <v>129.19</v>
      </c>
      <c r="E439" s="1">
        <v>17.975999999999999</v>
      </c>
      <c r="F439" s="1">
        <v>-1.6279999999999999</v>
      </c>
      <c r="G439" s="1">
        <v>129.19</v>
      </c>
    </row>
    <row r="440" spans="1:7" x14ac:dyDescent="0.25">
      <c r="A440">
        <v>1561474841.7249999</v>
      </c>
      <c r="B440" s="1">
        <v>22.850999999999999</v>
      </c>
      <c r="C440" s="1">
        <v>2.3849999999999998</v>
      </c>
      <c r="D440" s="1">
        <v>173.25</v>
      </c>
      <c r="E440" s="1">
        <v>22.850999999999999</v>
      </c>
      <c r="F440" s="1">
        <v>2.3849999999999998</v>
      </c>
      <c r="G440" s="1">
        <v>173.25</v>
      </c>
    </row>
    <row r="441" spans="1:7" x14ac:dyDescent="0.25">
      <c r="A441">
        <v>1561474841.925</v>
      </c>
      <c r="B441" s="1">
        <v>21.065000000000001</v>
      </c>
      <c r="C441" s="1">
        <v>0.69</v>
      </c>
      <c r="D441" s="1">
        <v>168.82900000000001</v>
      </c>
      <c r="E441" s="1">
        <v>21.065000000000001</v>
      </c>
      <c r="F441" s="1">
        <v>0.69</v>
      </c>
      <c r="G441" s="1">
        <v>168.82900000000001</v>
      </c>
    </row>
    <row r="442" spans="1:7" x14ac:dyDescent="0.25">
      <c r="A442">
        <v>1561474842.125</v>
      </c>
      <c r="B442" s="1">
        <v>25.006</v>
      </c>
      <c r="C442" s="1">
        <v>13.89</v>
      </c>
      <c r="D442" s="1">
        <v>92.197000000000003</v>
      </c>
      <c r="E442" s="1">
        <v>25.006</v>
      </c>
      <c r="F442" s="1">
        <v>13.89</v>
      </c>
      <c r="G442" s="1">
        <v>92.197000000000003</v>
      </c>
    </row>
    <row r="443" spans="1:7" x14ac:dyDescent="0.25">
      <c r="A443">
        <v>1561474842.325</v>
      </c>
      <c r="B443" s="1">
        <v>-8.9949999999999992</v>
      </c>
      <c r="C443" s="1">
        <v>17.187000000000001</v>
      </c>
      <c r="D443" s="1">
        <v>0.81</v>
      </c>
      <c r="E443" s="1">
        <v>-8.9949999999999992</v>
      </c>
      <c r="F443" s="1">
        <v>17.187000000000001</v>
      </c>
      <c r="G443" s="1">
        <v>0.81</v>
      </c>
    </row>
    <row r="444" spans="1:7" x14ac:dyDescent="0.25">
      <c r="A444">
        <v>1561474842.5250001</v>
      </c>
      <c r="B444" s="1">
        <v>-19.556999999999999</v>
      </c>
      <c r="C444" s="1">
        <v>-12.743</v>
      </c>
      <c r="D444" s="1">
        <v>-36.249000000000002</v>
      </c>
      <c r="E444" s="1">
        <v>-19.556999999999999</v>
      </c>
      <c r="F444" s="1">
        <v>-12.743</v>
      </c>
      <c r="G444" s="1">
        <v>-36.249000000000002</v>
      </c>
    </row>
    <row r="445" spans="1:7" x14ac:dyDescent="0.25">
      <c r="A445">
        <v>1561474842.7249999</v>
      </c>
      <c r="B445" s="1">
        <v>-17.655999999999999</v>
      </c>
      <c r="C445" s="1">
        <v>-11.874000000000001</v>
      </c>
      <c r="D445" s="1">
        <v>-26.516999999999999</v>
      </c>
      <c r="E445" s="1">
        <v>-17.655999999999999</v>
      </c>
      <c r="F445" s="1">
        <v>-11.874000000000001</v>
      </c>
      <c r="G445" s="1">
        <v>-26.516999999999999</v>
      </c>
    </row>
    <row r="446" spans="1:7" x14ac:dyDescent="0.25">
      <c r="A446">
        <v>1561474842.925</v>
      </c>
      <c r="B446" s="1">
        <v>-15.785</v>
      </c>
      <c r="C446" s="1">
        <v>5.3689999999999998</v>
      </c>
      <c r="D446" s="1">
        <v>-11.756</v>
      </c>
      <c r="E446" s="1">
        <v>-15.785</v>
      </c>
      <c r="F446" s="1">
        <v>5.3689999999999998</v>
      </c>
      <c r="G446" s="1">
        <v>-11.756</v>
      </c>
    </row>
    <row r="447" spans="1:7" x14ac:dyDescent="0.25">
      <c r="A447">
        <v>1561474843.125</v>
      </c>
      <c r="B447" s="1">
        <v>-10.523999999999999</v>
      </c>
      <c r="C447" s="1">
        <v>9.6319999999999997</v>
      </c>
      <c r="D447" s="1">
        <v>-6.173</v>
      </c>
      <c r="E447" s="1">
        <v>-10.523999999999999</v>
      </c>
      <c r="F447" s="1">
        <v>9.6319999999999997</v>
      </c>
      <c r="G447" s="1">
        <v>-6.173</v>
      </c>
    </row>
    <row r="448" spans="1:7" x14ac:dyDescent="0.25">
      <c r="A448">
        <v>1561474843.325</v>
      </c>
      <c r="B448" s="1">
        <v>-7.56</v>
      </c>
      <c r="C448" s="1">
        <v>10.185</v>
      </c>
      <c r="D448" s="1">
        <v>-3.2</v>
      </c>
      <c r="E448" s="1">
        <v>-7.56</v>
      </c>
      <c r="F448" s="1">
        <v>10.185</v>
      </c>
      <c r="G448" s="1">
        <v>-3.2</v>
      </c>
    </row>
    <row r="449" spans="1:7" x14ac:dyDescent="0.25">
      <c r="A449">
        <v>1561474843.5250001</v>
      </c>
      <c r="B449" s="1">
        <v>-6.8869999999999996</v>
      </c>
      <c r="C449" s="1">
        <v>11.872999999999999</v>
      </c>
      <c r="D449" s="1">
        <v>-2.1150000000000002</v>
      </c>
      <c r="E449" s="1">
        <v>-6.8869999999999996</v>
      </c>
      <c r="F449" s="1">
        <v>11.872999999999999</v>
      </c>
      <c r="G449" s="1">
        <v>-2.1150000000000002</v>
      </c>
    </row>
    <row r="450" spans="1:7" x14ac:dyDescent="0.25">
      <c r="A450">
        <v>1561474843.7249999</v>
      </c>
      <c r="B450" s="1">
        <v>-5.9809999999999999</v>
      </c>
      <c r="C450" s="1">
        <v>13.382</v>
      </c>
      <c r="D450" s="1">
        <v>-1.6140000000000001</v>
      </c>
      <c r="E450" s="1">
        <v>-5.9809999999999999</v>
      </c>
      <c r="F450" s="1">
        <v>13.382</v>
      </c>
      <c r="G450" s="1">
        <v>-1.6140000000000001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arvr19</dc:creator>
  <cp:lastModifiedBy>arvr19</cp:lastModifiedBy>
  <dcterms:created xsi:type="dcterms:W3CDTF">2019-06-25T22:45:21Z</dcterms:created>
  <dcterms:modified xsi:type="dcterms:W3CDTF">2019-07-03T17:42:18Z</dcterms:modified>
</cp:coreProperties>
</file>