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D2E5CCE4-6287-46AC-9E4D-7BE012C068C4}" xr6:coauthVersionLast="41" xr6:coauthVersionMax="41" xr10:uidLastSave="{00000000-0000-0000-0000-000000000000}"/>
  <bookViews>
    <workbookView xWindow="-108" yWindow="-108" windowWidth="23256" windowHeight="12576" activeTab="1" xr2:uid="{E9D17E58-97EE-481F-AE19-C4DC0BE10168}"/>
  </bookViews>
  <sheets>
    <sheet name="Welcome" sheetId="1" r:id="rId1"/>
    <sheet name="Dashboa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<sst xmlns="http://schemas.openxmlformats.org/spreadsheetml/2006/main" count="20" uniqueCount="16">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</sst>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B96278E-1583-4431-AECA-D06B54A3C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1A6335F-204F-4A41-AB8E-C2BB9F8F1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6B83935-5C40-46AA-B876-170A9EF21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787400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D3AD71D-A6A5-4507-84F4-22D2BB799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AB7BAFE-7CDF-402D-AFB3-8AD063ACF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9" t="s">
        <v>0</v>
      </c>
      <c r="D5" s="9"/>
      <c r="E5" s="9"/>
      <c r="F5" s="9"/>
      <c r="G5" s="3"/>
    </row>
    <row r="6" spans="2:7" hidden="1" x14ac:dyDescent="0.3">
      <c r="B6" s="3"/>
      <c r="C6" s="10"/>
      <c r="D6" s="10"/>
      <c r="E6" s="10"/>
      <c r="F6" s="10"/>
      <c r="G6" s="3"/>
    </row>
    <row r="7" spans="2:7" hidden="1" x14ac:dyDescent="0.3">
      <c r="B7" s="3"/>
      <c r="C7" s="4" t="s">
        <v>1</v>
      </c>
      <c r="D7" s="7" t="s">
        <v>10</v>
      </c>
      <c r="E7" s="8"/>
      <c r="F7" s="8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11" t="s">
        <v>13</v>
      </c>
      <c r="E9" s="11"/>
      <c r="F9" s="11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9" t="s">
        <v>3</v>
      </c>
      <c r="D15" s="9"/>
      <c r="E15" s="9"/>
      <c r="F15" s="9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9" t="s">
        <v>5</v>
      </c>
      <c r="D24" s="9"/>
      <c r="E24" s="9"/>
      <c r="F24" s="9"/>
      <c r="G24" s="9"/>
      <c r="H24" s="9"/>
    </row>
    <row r="25" spans="2:8" hidden="1" x14ac:dyDescent="0.3">
      <c r="B25" s="3"/>
      <c r="C25" s="12" t="s">
        <v>14</v>
      </c>
      <c r="D25" s="12"/>
      <c r="E25" s="12"/>
      <c r="F25" s="12"/>
      <c r="G25" s="12"/>
      <c r="H25" s="12"/>
    </row>
    <row r="26" spans="2:8" hidden="1" x14ac:dyDescent="0.3">
      <c r="B26" s="3"/>
      <c r="C26" s="5"/>
      <c r="D26" s="5" t="s">
        <v>7</v>
      </c>
      <c r="E26" s="11" t="s">
        <v>12</v>
      </c>
      <c r="F26" s="11"/>
      <c r="G26" s="11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11" t="s">
        <v>13</v>
      </c>
      <c r="F28" s="11"/>
      <c r="G28" s="11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11" t="s">
        <v>13</v>
      </c>
      <c r="F30" s="11"/>
      <c r="G30" s="11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3:E19"/>
  <sheetViews>
    <sheetView tabSelected="1" workbookViewId="0">
      <selection activeCell="J9" sqref="J9"/>
    </sheetView>
  </sheetViews>
  <sheetFormatPr defaultRowHeight="14.4" x14ac:dyDescent="0.3"/>
  <cols>
    <col min="1" max="1" width="8.88671875" style="13"/>
    <col min="2" max="2" width="2.77734375" style="13" customWidth="1"/>
    <col min="3" max="4" width="13.88671875" style="13" customWidth="1"/>
    <col min="5" max="5" width="2.6640625" style="13" customWidth="1"/>
    <col min="6" max="16384" width="8.88671875" style="13"/>
  </cols>
  <sheetData>
    <row r="3" spans="2:5" ht="15" thickBot="1" x14ac:dyDescent="0.35"/>
    <row r="4" spans="2:5" ht="15" thickBot="1" x14ac:dyDescent="0.35">
      <c r="B4" s="14"/>
      <c r="C4" s="15"/>
      <c r="D4" s="15"/>
      <c r="E4" s="16"/>
    </row>
    <row r="5" spans="2:5" x14ac:dyDescent="0.3">
      <c r="B5" s="17"/>
      <c r="C5" s="26" t="s">
        <v>15</v>
      </c>
      <c r="D5" s="27"/>
      <c r="E5" s="18"/>
    </row>
    <row r="6" spans="2:5" x14ac:dyDescent="0.3">
      <c r="B6" s="17"/>
      <c r="C6" s="22"/>
      <c r="D6" s="23"/>
      <c r="E6" s="18"/>
    </row>
    <row r="7" spans="2:5" x14ac:dyDescent="0.3">
      <c r="B7" s="17"/>
      <c r="C7" s="22"/>
      <c r="D7" s="23"/>
      <c r="E7" s="18"/>
    </row>
    <row r="8" spans="2:5" x14ac:dyDescent="0.3">
      <c r="B8" s="17"/>
      <c r="C8" s="22"/>
      <c r="D8" s="23"/>
      <c r="E8" s="18"/>
    </row>
    <row r="9" spans="2:5" x14ac:dyDescent="0.3">
      <c r="B9" s="17"/>
      <c r="C9" s="22"/>
      <c r="D9" s="23"/>
      <c r="E9" s="18"/>
    </row>
    <row r="10" spans="2:5" x14ac:dyDescent="0.3">
      <c r="B10" s="17"/>
      <c r="C10" s="22"/>
      <c r="D10" s="23"/>
      <c r="E10" s="18"/>
    </row>
    <row r="11" spans="2:5" x14ac:dyDescent="0.3">
      <c r="B11" s="17"/>
      <c r="C11" s="22"/>
      <c r="D11" s="23"/>
      <c r="E11" s="18"/>
    </row>
    <row r="12" spans="2:5" x14ac:dyDescent="0.3">
      <c r="B12" s="17"/>
      <c r="C12" s="22"/>
      <c r="D12" s="23"/>
      <c r="E12" s="18"/>
    </row>
    <row r="13" spans="2:5" x14ac:dyDescent="0.3">
      <c r="B13" s="17"/>
      <c r="C13" s="22"/>
      <c r="D13" s="23"/>
      <c r="E13" s="18"/>
    </row>
    <row r="14" spans="2:5" x14ac:dyDescent="0.3">
      <c r="B14" s="17"/>
      <c r="C14" s="22"/>
      <c r="D14" s="23"/>
      <c r="E14" s="18"/>
    </row>
    <row r="15" spans="2:5" x14ac:dyDescent="0.3">
      <c r="B15" s="17"/>
      <c r="C15" s="22"/>
      <c r="D15" s="23"/>
      <c r="E15" s="18"/>
    </row>
    <row r="16" spans="2:5" x14ac:dyDescent="0.3">
      <c r="B16" s="17"/>
      <c r="C16" s="22"/>
      <c r="D16" s="23"/>
      <c r="E16" s="18"/>
    </row>
    <row r="17" spans="2:5" x14ac:dyDescent="0.3">
      <c r="B17" s="17"/>
      <c r="C17" s="22"/>
      <c r="D17" s="23"/>
      <c r="E17" s="18"/>
    </row>
    <row r="18" spans="2:5" ht="15" thickBot="1" x14ac:dyDescent="0.35">
      <c r="B18" s="17"/>
      <c r="C18" s="24"/>
      <c r="D18" s="25"/>
      <c r="E18" s="18"/>
    </row>
    <row r="19" spans="2:5" ht="15" thickBot="1" x14ac:dyDescent="0.35">
      <c r="B19" s="19"/>
      <c r="C19" s="20"/>
      <c r="D19" s="20"/>
      <c r="E19" s="21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2019-09-01T06:22:05Z</dcterms:modified>
</cp:coreProperties>
</file>