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<sst xmlns="http://schemas.openxmlformats.org/spreadsheetml/2006/main" count="6" uniqueCount="6">
  <si>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 xml:space="preserve">  computer count</t>
  </si>
  <si>
    <t xml:space="preserve">  episodes with no computers</t>
  </si>
  <si>
    <t>NASDAQ</t>
  </si>
  <si>
    <t>DATE</t>
  </si>
  <si>
    <t>ADJ CLOSE</t>
  </si>
  <si>
    <t>http://finance.yahoo.com/q/hp?s=^IXIC&amp;a=08&amp;b=13&amp;c=1990&amp;d=04&amp;e=24&amp;f=2010&amp;g=d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</si>
</sst>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  computer count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>
                  <a:alpha val="50000"/>
                </a:schemeClr>
              </a:solidFill>
            </a:ln>
          </c:spPr>
          <c:invertIfNegative val="0"/>
          <c:trendline>
            <c:spPr>
              <a:ln w="19050">
                <a:solidFill>
                  <a:schemeClr val="tx1">
                    <a:alpha val="51000"/>
                  </a:schemeClr>
                </a:solidFill>
              </a:ln>
            </c:spPr>
            <c:trendlineType val="poly"/>
            <c:order val="4"/>
            <c:dispRSqr val="0"/>
            <c:dispEq val="0"/>
          </c:trendline>
          <c:val>
            <c:numRef>
              <c:f>Sheet1!$A$2:$A$21</c:f>
              <c:numCache>
                <c:formatCode>General</c:formatCode>
                <c:ptCount val="20"/>
                <c:pt idx="0">
                  <c:v>97.0</c:v>
                </c:pt>
                <c:pt idx="1">
                  <c:v>68.0</c:v>
                </c:pt>
                <c:pt idx="2">
                  <c:v>67.0</c:v>
                </c:pt>
                <c:pt idx="3">
                  <c:v>55.0</c:v>
                </c:pt>
                <c:pt idx="4">
                  <c:v>105.0</c:v>
                </c:pt>
                <c:pt idx="5">
                  <c:v>95.0</c:v>
                </c:pt>
                <c:pt idx="6">
                  <c:v>88.0</c:v>
                </c:pt>
                <c:pt idx="7">
                  <c:v>83.0</c:v>
                </c:pt>
                <c:pt idx="8">
                  <c:v>102.0</c:v>
                </c:pt>
                <c:pt idx="9">
                  <c:v>111.0</c:v>
                </c:pt>
                <c:pt idx="10">
                  <c:v>95.0</c:v>
                </c:pt>
                <c:pt idx="11">
                  <c:v>152.0</c:v>
                </c:pt>
                <c:pt idx="12">
                  <c:v>122.0</c:v>
                </c:pt>
                <c:pt idx="13">
                  <c:v>77.0</c:v>
                </c:pt>
                <c:pt idx="14">
                  <c:v>103.0</c:v>
                </c:pt>
                <c:pt idx="15">
                  <c:v>82.0</c:v>
                </c:pt>
                <c:pt idx="16">
                  <c:v>106.0</c:v>
                </c:pt>
                <c:pt idx="17">
                  <c:v>138.0</c:v>
                </c:pt>
                <c:pt idx="18">
                  <c:v>140.0</c:v>
                </c:pt>
                <c:pt idx="19">
                  <c:v>229.0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18334824"/>
        <c:axId val="2118338504"/>
      </c:barChart>
      <c:catAx>
        <c:axId val="2118334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aseline="0">
                <a:latin typeface="Helvetica"/>
              </a:defRPr>
            </a:pPr>
            <a:endParaRPr lang="en-US"/>
          </a:p>
        </c:txPr>
        <c:crossAx val="2118338504"/>
        <c:crosses val="autoZero"/>
        <c:auto val="1"/>
        <c:lblAlgn val="ctr"/>
        <c:lblOffset val="100"/>
        <c:tickMarkSkip val="1"/>
        <c:noMultiLvlLbl val="0"/>
      </c:catAx>
      <c:valAx>
        <c:axId val="2118338504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out"/>
        <c:tickLblPos val="nextTo"/>
        <c:txPr>
          <a:bodyPr lIns="0">
            <a:noAutofit/>
          </a:bodyPr>
          <a:lstStyle/>
          <a:p>
            <a:pPr>
              <a:defRPr sz="1400">
                <a:latin typeface="Helvetica"/>
              </a:defRPr>
            </a:pPr>
            <a:endParaRPr lang="en-US"/>
          </a:p>
        </c:txPr>
        <c:crossAx val="2118334824"/>
        <c:crosses val="autoZero"/>
        <c:crossBetween val="between"/>
        <c:majorUnit val="20.0"/>
        <c:min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rendline>
            <c:trendlineType val="poly"/>
            <c:order val="6"/>
            <c:dispRSqr val="0"/>
            <c:dispEq val="0"/>
          </c:trendline>
          <c:cat>
            <c:numRef>
              <c:f>Sheet1!$A$37:$A$5000</c:f>
              <c:numCache>
                <c:formatCode>m/d/yy</c:formatCode>
                <c:ptCount val="4964"/>
                <c:pt idx="0">
                  <c:v>40322.0</c:v>
                </c:pt>
                <c:pt idx="1">
                  <c:v>40319.0</c:v>
                </c:pt>
                <c:pt idx="2">
                  <c:v>40318.0</c:v>
                </c:pt>
                <c:pt idx="3">
                  <c:v>40317.0</c:v>
                </c:pt>
                <c:pt idx="4">
                  <c:v>40316.0</c:v>
                </c:pt>
                <c:pt idx="5">
                  <c:v>40315.0</c:v>
                </c:pt>
                <c:pt idx="6">
                  <c:v>40312.0</c:v>
                </c:pt>
                <c:pt idx="7">
                  <c:v>40311.0</c:v>
                </c:pt>
                <c:pt idx="8">
                  <c:v>40310.0</c:v>
                </c:pt>
                <c:pt idx="9">
                  <c:v>40309.0</c:v>
                </c:pt>
                <c:pt idx="10">
                  <c:v>40308.0</c:v>
                </c:pt>
                <c:pt idx="11">
                  <c:v>40305.0</c:v>
                </c:pt>
                <c:pt idx="12">
                  <c:v>40304.0</c:v>
                </c:pt>
                <c:pt idx="13">
                  <c:v>40303.0</c:v>
                </c:pt>
                <c:pt idx="14">
                  <c:v>40302.0</c:v>
                </c:pt>
                <c:pt idx="15">
                  <c:v>40301.0</c:v>
                </c:pt>
                <c:pt idx="16">
                  <c:v>40298.0</c:v>
                </c:pt>
                <c:pt idx="17">
                  <c:v>40297.0</c:v>
                </c:pt>
                <c:pt idx="18">
                  <c:v>40296.0</c:v>
                </c:pt>
                <c:pt idx="19">
                  <c:v>40295.0</c:v>
                </c:pt>
                <c:pt idx="20">
                  <c:v>40294.0</c:v>
                </c:pt>
                <c:pt idx="21">
                  <c:v>40291.0</c:v>
                </c:pt>
                <c:pt idx="22">
                  <c:v>40290.0</c:v>
                </c:pt>
                <c:pt idx="23">
                  <c:v>40289.0</c:v>
                </c:pt>
                <c:pt idx="24">
                  <c:v>40288.0</c:v>
                </c:pt>
                <c:pt idx="25">
                  <c:v>40287.0</c:v>
                </c:pt>
                <c:pt idx="26">
                  <c:v>40284.0</c:v>
                </c:pt>
                <c:pt idx="27">
                  <c:v>40283.0</c:v>
                </c:pt>
                <c:pt idx="28">
                  <c:v>40282.0</c:v>
                </c:pt>
                <c:pt idx="29">
                  <c:v>40281.0</c:v>
                </c:pt>
                <c:pt idx="30">
                  <c:v>40280.0</c:v>
                </c:pt>
                <c:pt idx="31">
                  <c:v>40277.0</c:v>
                </c:pt>
                <c:pt idx="32">
                  <c:v>40276.0</c:v>
                </c:pt>
                <c:pt idx="33">
                  <c:v>40275.0</c:v>
                </c:pt>
                <c:pt idx="34">
                  <c:v>40274.0</c:v>
                </c:pt>
                <c:pt idx="35">
                  <c:v>40273.0</c:v>
                </c:pt>
                <c:pt idx="36">
                  <c:v>40269.0</c:v>
                </c:pt>
                <c:pt idx="37">
                  <c:v>40268.0</c:v>
                </c:pt>
                <c:pt idx="38">
                  <c:v>40267.0</c:v>
                </c:pt>
                <c:pt idx="39">
                  <c:v>40266.0</c:v>
                </c:pt>
                <c:pt idx="40">
                  <c:v>40263.0</c:v>
                </c:pt>
                <c:pt idx="41">
                  <c:v>40262.0</c:v>
                </c:pt>
                <c:pt idx="42">
                  <c:v>40261.0</c:v>
                </c:pt>
                <c:pt idx="43">
                  <c:v>40260.0</c:v>
                </c:pt>
                <c:pt idx="44">
                  <c:v>40259.0</c:v>
                </c:pt>
                <c:pt idx="45">
                  <c:v>40256.0</c:v>
                </c:pt>
                <c:pt idx="46">
                  <c:v>40255.0</c:v>
                </c:pt>
                <c:pt idx="47">
                  <c:v>40254.0</c:v>
                </c:pt>
                <c:pt idx="48">
                  <c:v>40253.0</c:v>
                </c:pt>
                <c:pt idx="49">
                  <c:v>40252.0</c:v>
                </c:pt>
                <c:pt idx="50">
                  <c:v>40249.0</c:v>
                </c:pt>
                <c:pt idx="51">
                  <c:v>40248.0</c:v>
                </c:pt>
                <c:pt idx="52">
                  <c:v>40247.0</c:v>
                </c:pt>
                <c:pt idx="53">
                  <c:v>40246.0</c:v>
                </c:pt>
                <c:pt idx="54">
                  <c:v>40245.0</c:v>
                </c:pt>
                <c:pt idx="55">
                  <c:v>40242.0</c:v>
                </c:pt>
                <c:pt idx="56">
                  <c:v>40241.0</c:v>
                </c:pt>
                <c:pt idx="57">
                  <c:v>40240.0</c:v>
                </c:pt>
                <c:pt idx="58">
                  <c:v>40239.0</c:v>
                </c:pt>
                <c:pt idx="59">
                  <c:v>40238.0</c:v>
                </c:pt>
                <c:pt idx="60">
                  <c:v>40235.0</c:v>
                </c:pt>
                <c:pt idx="61">
                  <c:v>40234.0</c:v>
                </c:pt>
                <c:pt idx="62">
                  <c:v>40233.0</c:v>
                </c:pt>
                <c:pt idx="63">
                  <c:v>40232.0</c:v>
                </c:pt>
                <c:pt idx="64">
                  <c:v>40231.0</c:v>
                </c:pt>
                <c:pt idx="65">
                  <c:v>40228.0</c:v>
                </c:pt>
                <c:pt idx="66">
                  <c:v>40227.0</c:v>
                </c:pt>
                <c:pt idx="67">
                  <c:v>40226.0</c:v>
                </c:pt>
                <c:pt idx="68">
                  <c:v>40225.0</c:v>
                </c:pt>
                <c:pt idx="69">
                  <c:v>40221.0</c:v>
                </c:pt>
                <c:pt idx="70">
                  <c:v>40220.0</c:v>
                </c:pt>
                <c:pt idx="71">
                  <c:v>40219.0</c:v>
                </c:pt>
                <c:pt idx="72">
                  <c:v>40218.0</c:v>
                </c:pt>
                <c:pt idx="73">
                  <c:v>40217.0</c:v>
                </c:pt>
                <c:pt idx="74">
                  <c:v>40214.0</c:v>
                </c:pt>
                <c:pt idx="75">
                  <c:v>40213.0</c:v>
                </c:pt>
                <c:pt idx="76">
                  <c:v>40212.0</c:v>
                </c:pt>
                <c:pt idx="77">
                  <c:v>40211.0</c:v>
                </c:pt>
                <c:pt idx="78">
                  <c:v>40210.0</c:v>
                </c:pt>
                <c:pt idx="79">
                  <c:v>40207.0</c:v>
                </c:pt>
                <c:pt idx="80">
                  <c:v>40206.0</c:v>
                </c:pt>
                <c:pt idx="81">
                  <c:v>40205.0</c:v>
                </c:pt>
                <c:pt idx="82">
                  <c:v>40204.0</c:v>
                </c:pt>
                <c:pt idx="83">
                  <c:v>40203.0</c:v>
                </c:pt>
                <c:pt idx="84">
                  <c:v>40200.0</c:v>
                </c:pt>
                <c:pt idx="85">
                  <c:v>40199.0</c:v>
                </c:pt>
                <c:pt idx="86">
                  <c:v>40198.0</c:v>
                </c:pt>
                <c:pt idx="87">
                  <c:v>40197.0</c:v>
                </c:pt>
                <c:pt idx="88">
                  <c:v>40193.0</c:v>
                </c:pt>
                <c:pt idx="89">
                  <c:v>40192.0</c:v>
                </c:pt>
                <c:pt idx="90">
                  <c:v>40191.0</c:v>
                </c:pt>
                <c:pt idx="91">
                  <c:v>40190.0</c:v>
                </c:pt>
                <c:pt idx="92">
                  <c:v>40189.0</c:v>
                </c:pt>
                <c:pt idx="93">
                  <c:v>40186.0</c:v>
                </c:pt>
                <c:pt idx="94">
                  <c:v>40185.0</c:v>
                </c:pt>
                <c:pt idx="95">
                  <c:v>40184.0</c:v>
                </c:pt>
                <c:pt idx="96">
                  <c:v>40183.0</c:v>
                </c:pt>
                <c:pt idx="97">
                  <c:v>40182.0</c:v>
                </c:pt>
                <c:pt idx="98">
                  <c:v>40178.0</c:v>
                </c:pt>
                <c:pt idx="99">
                  <c:v>40177.0</c:v>
                </c:pt>
                <c:pt idx="100">
                  <c:v>40176.0</c:v>
                </c:pt>
                <c:pt idx="101">
                  <c:v>40175.0</c:v>
                </c:pt>
                <c:pt idx="102">
                  <c:v>40171.0</c:v>
                </c:pt>
                <c:pt idx="103">
                  <c:v>40170.0</c:v>
                </c:pt>
                <c:pt idx="104">
                  <c:v>40169.0</c:v>
                </c:pt>
                <c:pt idx="105">
                  <c:v>40168.0</c:v>
                </c:pt>
                <c:pt idx="106">
                  <c:v>40165.0</c:v>
                </c:pt>
                <c:pt idx="107">
                  <c:v>40164.0</c:v>
                </c:pt>
                <c:pt idx="108">
                  <c:v>40163.0</c:v>
                </c:pt>
                <c:pt idx="109">
                  <c:v>40162.0</c:v>
                </c:pt>
                <c:pt idx="110">
                  <c:v>40161.0</c:v>
                </c:pt>
                <c:pt idx="111">
                  <c:v>40158.0</c:v>
                </c:pt>
                <c:pt idx="112">
                  <c:v>40157.0</c:v>
                </c:pt>
                <c:pt idx="113">
                  <c:v>40156.0</c:v>
                </c:pt>
                <c:pt idx="114">
                  <c:v>40155.0</c:v>
                </c:pt>
                <c:pt idx="115">
                  <c:v>40154.0</c:v>
                </c:pt>
                <c:pt idx="116">
                  <c:v>40151.0</c:v>
                </c:pt>
                <c:pt idx="117">
                  <c:v>40150.0</c:v>
                </c:pt>
                <c:pt idx="118">
                  <c:v>40149.0</c:v>
                </c:pt>
                <c:pt idx="119">
                  <c:v>40148.0</c:v>
                </c:pt>
                <c:pt idx="120">
                  <c:v>40147.0</c:v>
                </c:pt>
                <c:pt idx="121">
                  <c:v>40144.0</c:v>
                </c:pt>
                <c:pt idx="122">
                  <c:v>40142.0</c:v>
                </c:pt>
                <c:pt idx="123">
                  <c:v>40141.0</c:v>
                </c:pt>
                <c:pt idx="124">
                  <c:v>40140.0</c:v>
                </c:pt>
                <c:pt idx="125">
                  <c:v>40137.0</c:v>
                </c:pt>
                <c:pt idx="126">
                  <c:v>40136.0</c:v>
                </c:pt>
                <c:pt idx="127">
                  <c:v>40135.0</c:v>
                </c:pt>
                <c:pt idx="128">
                  <c:v>40134.0</c:v>
                </c:pt>
                <c:pt idx="129">
                  <c:v>40133.0</c:v>
                </c:pt>
                <c:pt idx="130">
                  <c:v>40130.0</c:v>
                </c:pt>
                <c:pt idx="131">
                  <c:v>40129.0</c:v>
                </c:pt>
                <c:pt idx="132">
                  <c:v>40128.0</c:v>
                </c:pt>
                <c:pt idx="133">
                  <c:v>40127.0</c:v>
                </c:pt>
                <c:pt idx="134">
                  <c:v>40126.0</c:v>
                </c:pt>
                <c:pt idx="135">
                  <c:v>40123.0</c:v>
                </c:pt>
                <c:pt idx="136">
                  <c:v>40122.0</c:v>
                </c:pt>
                <c:pt idx="137">
                  <c:v>40121.0</c:v>
                </c:pt>
                <c:pt idx="138">
                  <c:v>40120.0</c:v>
                </c:pt>
                <c:pt idx="139">
                  <c:v>40119.0</c:v>
                </c:pt>
                <c:pt idx="140">
                  <c:v>40116.0</c:v>
                </c:pt>
                <c:pt idx="141">
                  <c:v>40115.0</c:v>
                </c:pt>
                <c:pt idx="142">
                  <c:v>40114.0</c:v>
                </c:pt>
                <c:pt idx="143">
                  <c:v>40113.0</c:v>
                </c:pt>
                <c:pt idx="144">
                  <c:v>40112.0</c:v>
                </c:pt>
                <c:pt idx="145">
                  <c:v>40109.0</c:v>
                </c:pt>
                <c:pt idx="146">
                  <c:v>40108.0</c:v>
                </c:pt>
                <c:pt idx="147">
                  <c:v>40107.0</c:v>
                </c:pt>
                <c:pt idx="148">
                  <c:v>40106.0</c:v>
                </c:pt>
                <c:pt idx="149">
                  <c:v>40105.0</c:v>
                </c:pt>
                <c:pt idx="150">
                  <c:v>40102.0</c:v>
                </c:pt>
                <c:pt idx="151">
                  <c:v>40101.0</c:v>
                </c:pt>
                <c:pt idx="152">
                  <c:v>40100.0</c:v>
                </c:pt>
                <c:pt idx="153">
                  <c:v>40099.0</c:v>
                </c:pt>
                <c:pt idx="154">
                  <c:v>40098.0</c:v>
                </c:pt>
                <c:pt idx="155">
                  <c:v>40095.0</c:v>
                </c:pt>
                <c:pt idx="156">
                  <c:v>40094.0</c:v>
                </c:pt>
                <c:pt idx="157">
                  <c:v>40093.0</c:v>
                </c:pt>
                <c:pt idx="158">
                  <c:v>40092.0</c:v>
                </c:pt>
                <c:pt idx="159">
                  <c:v>40091.0</c:v>
                </c:pt>
                <c:pt idx="160">
                  <c:v>40088.0</c:v>
                </c:pt>
                <c:pt idx="161">
                  <c:v>40087.0</c:v>
                </c:pt>
                <c:pt idx="162">
                  <c:v>40086.0</c:v>
                </c:pt>
                <c:pt idx="163">
                  <c:v>40085.0</c:v>
                </c:pt>
                <c:pt idx="164">
                  <c:v>40084.0</c:v>
                </c:pt>
                <c:pt idx="165">
                  <c:v>40081.0</c:v>
                </c:pt>
                <c:pt idx="166">
                  <c:v>40080.0</c:v>
                </c:pt>
                <c:pt idx="167">
                  <c:v>40079.0</c:v>
                </c:pt>
                <c:pt idx="168">
                  <c:v>40078.0</c:v>
                </c:pt>
                <c:pt idx="169">
                  <c:v>40077.0</c:v>
                </c:pt>
                <c:pt idx="170">
                  <c:v>40074.0</c:v>
                </c:pt>
                <c:pt idx="171">
                  <c:v>40073.0</c:v>
                </c:pt>
                <c:pt idx="172">
                  <c:v>40072.0</c:v>
                </c:pt>
                <c:pt idx="173">
                  <c:v>40071.0</c:v>
                </c:pt>
                <c:pt idx="174">
                  <c:v>40070.0</c:v>
                </c:pt>
                <c:pt idx="175">
                  <c:v>40067.0</c:v>
                </c:pt>
                <c:pt idx="176">
                  <c:v>40066.0</c:v>
                </c:pt>
                <c:pt idx="177">
                  <c:v>40065.0</c:v>
                </c:pt>
                <c:pt idx="178">
                  <c:v>40064.0</c:v>
                </c:pt>
                <c:pt idx="179">
                  <c:v>40060.0</c:v>
                </c:pt>
                <c:pt idx="180">
                  <c:v>40059.0</c:v>
                </c:pt>
                <c:pt idx="181">
                  <c:v>40058.0</c:v>
                </c:pt>
                <c:pt idx="182">
                  <c:v>40057.0</c:v>
                </c:pt>
                <c:pt idx="183">
                  <c:v>40056.0</c:v>
                </c:pt>
                <c:pt idx="184">
                  <c:v>40053.0</c:v>
                </c:pt>
                <c:pt idx="185">
                  <c:v>40052.0</c:v>
                </c:pt>
                <c:pt idx="186">
                  <c:v>40051.0</c:v>
                </c:pt>
                <c:pt idx="187">
                  <c:v>40050.0</c:v>
                </c:pt>
                <c:pt idx="188">
                  <c:v>40049.0</c:v>
                </c:pt>
                <c:pt idx="189">
                  <c:v>40046.0</c:v>
                </c:pt>
                <c:pt idx="190">
                  <c:v>40045.0</c:v>
                </c:pt>
                <c:pt idx="191">
                  <c:v>40044.0</c:v>
                </c:pt>
                <c:pt idx="192">
                  <c:v>40043.0</c:v>
                </c:pt>
                <c:pt idx="193">
                  <c:v>40042.0</c:v>
                </c:pt>
                <c:pt idx="194">
                  <c:v>40039.0</c:v>
                </c:pt>
                <c:pt idx="195">
                  <c:v>40038.0</c:v>
                </c:pt>
                <c:pt idx="196">
                  <c:v>40037.0</c:v>
                </c:pt>
                <c:pt idx="197">
                  <c:v>40036.0</c:v>
                </c:pt>
                <c:pt idx="198">
                  <c:v>40035.0</c:v>
                </c:pt>
                <c:pt idx="199">
                  <c:v>40032.0</c:v>
                </c:pt>
                <c:pt idx="200">
                  <c:v>40031.0</c:v>
                </c:pt>
                <c:pt idx="201">
                  <c:v>40030.0</c:v>
                </c:pt>
                <c:pt idx="202">
                  <c:v>40029.0</c:v>
                </c:pt>
                <c:pt idx="203">
                  <c:v>40028.0</c:v>
                </c:pt>
                <c:pt idx="204">
                  <c:v>40025.0</c:v>
                </c:pt>
                <c:pt idx="205">
                  <c:v>40024.0</c:v>
                </c:pt>
                <c:pt idx="206">
                  <c:v>40023.0</c:v>
                </c:pt>
                <c:pt idx="207">
                  <c:v>40022.0</c:v>
                </c:pt>
                <c:pt idx="208">
                  <c:v>40021.0</c:v>
                </c:pt>
                <c:pt idx="209">
                  <c:v>40018.0</c:v>
                </c:pt>
                <c:pt idx="210">
                  <c:v>40017.0</c:v>
                </c:pt>
                <c:pt idx="211">
                  <c:v>40016.0</c:v>
                </c:pt>
                <c:pt idx="212">
                  <c:v>40015.0</c:v>
                </c:pt>
                <c:pt idx="213">
                  <c:v>40014.0</c:v>
                </c:pt>
                <c:pt idx="214">
                  <c:v>40011.0</c:v>
                </c:pt>
                <c:pt idx="215">
                  <c:v>40010.0</c:v>
                </c:pt>
                <c:pt idx="216">
                  <c:v>40009.0</c:v>
                </c:pt>
                <c:pt idx="217">
                  <c:v>40008.0</c:v>
                </c:pt>
                <c:pt idx="218">
                  <c:v>40007.0</c:v>
                </c:pt>
                <c:pt idx="219">
                  <c:v>40004.0</c:v>
                </c:pt>
                <c:pt idx="220">
                  <c:v>40003.0</c:v>
                </c:pt>
                <c:pt idx="221">
                  <c:v>40002.0</c:v>
                </c:pt>
                <c:pt idx="222">
                  <c:v>40001.0</c:v>
                </c:pt>
                <c:pt idx="223">
                  <c:v>40000.0</c:v>
                </c:pt>
                <c:pt idx="224">
                  <c:v>39996.0</c:v>
                </c:pt>
                <c:pt idx="225">
                  <c:v>39995.0</c:v>
                </c:pt>
                <c:pt idx="226">
                  <c:v>39994.0</c:v>
                </c:pt>
                <c:pt idx="227">
                  <c:v>39993.0</c:v>
                </c:pt>
                <c:pt idx="228">
                  <c:v>39990.0</c:v>
                </c:pt>
                <c:pt idx="229">
                  <c:v>39989.0</c:v>
                </c:pt>
                <c:pt idx="230">
                  <c:v>39988.0</c:v>
                </c:pt>
                <c:pt idx="231">
                  <c:v>39987.0</c:v>
                </c:pt>
                <c:pt idx="232">
                  <c:v>39986.0</c:v>
                </c:pt>
                <c:pt idx="233">
                  <c:v>39983.0</c:v>
                </c:pt>
                <c:pt idx="234">
                  <c:v>39982.0</c:v>
                </c:pt>
                <c:pt idx="235">
                  <c:v>39981.0</c:v>
                </c:pt>
                <c:pt idx="236">
                  <c:v>39980.0</c:v>
                </c:pt>
                <c:pt idx="237">
                  <c:v>39979.0</c:v>
                </c:pt>
                <c:pt idx="238">
                  <c:v>39976.0</c:v>
                </c:pt>
                <c:pt idx="239">
                  <c:v>39975.0</c:v>
                </c:pt>
                <c:pt idx="240">
                  <c:v>39974.0</c:v>
                </c:pt>
                <c:pt idx="241">
                  <c:v>39973.0</c:v>
                </c:pt>
                <c:pt idx="242">
                  <c:v>39972.0</c:v>
                </c:pt>
                <c:pt idx="243">
                  <c:v>39969.0</c:v>
                </c:pt>
                <c:pt idx="244">
                  <c:v>39968.0</c:v>
                </c:pt>
                <c:pt idx="245">
                  <c:v>39967.0</c:v>
                </c:pt>
                <c:pt idx="246">
                  <c:v>39966.0</c:v>
                </c:pt>
                <c:pt idx="247">
                  <c:v>39965.0</c:v>
                </c:pt>
                <c:pt idx="248">
                  <c:v>39962.0</c:v>
                </c:pt>
                <c:pt idx="249">
                  <c:v>39961.0</c:v>
                </c:pt>
                <c:pt idx="250">
                  <c:v>39960.0</c:v>
                </c:pt>
                <c:pt idx="251">
                  <c:v>39959.0</c:v>
                </c:pt>
                <c:pt idx="252">
                  <c:v>39955.0</c:v>
                </c:pt>
                <c:pt idx="253">
                  <c:v>39954.0</c:v>
                </c:pt>
                <c:pt idx="254">
                  <c:v>39953.0</c:v>
                </c:pt>
                <c:pt idx="255">
                  <c:v>39952.0</c:v>
                </c:pt>
                <c:pt idx="256">
                  <c:v>39951.0</c:v>
                </c:pt>
                <c:pt idx="257">
                  <c:v>39948.0</c:v>
                </c:pt>
                <c:pt idx="258">
                  <c:v>39947.0</c:v>
                </c:pt>
                <c:pt idx="259">
                  <c:v>39946.0</c:v>
                </c:pt>
                <c:pt idx="260">
                  <c:v>39945.0</c:v>
                </c:pt>
                <c:pt idx="261">
                  <c:v>39944.0</c:v>
                </c:pt>
                <c:pt idx="262">
                  <c:v>39941.0</c:v>
                </c:pt>
                <c:pt idx="263">
                  <c:v>39940.0</c:v>
                </c:pt>
                <c:pt idx="264">
                  <c:v>39939.0</c:v>
                </c:pt>
                <c:pt idx="265">
                  <c:v>39938.0</c:v>
                </c:pt>
                <c:pt idx="266">
                  <c:v>39937.0</c:v>
                </c:pt>
                <c:pt idx="267">
                  <c:v>39934.0</c:v>
                </c:pt>
                <c:pt idx="268">
                  <c:v>39933.0</c:v>
                </c:pt>
                <c:pt idx="269">
                  <c:v>39932.0</c:v>
                </c:pt>
                <c:pt idx="270">
                  <c:v>39931.0</c:v>
                </c:pt>
                <c:pt idx="271">
                  <c:v>39930.0</c:v>
                </c:pt>
                <c:pt idx="272">
                  <c:v>39927.0</c:v>
                </c:pt>
                <c:pt idx="273">
                  <c:v>39926.0</c:v>
                </c:pt>
                <c:pt idx="274">
                  <c:v>39925.0</c:v>
                </c:pt>
                <c:pt idx="275">
                  <c:v>39924.0</c:v>
                </c:pt>
                <c:pt idx="276">
                  <c:v>39923.0</c:v>
                </c:pt>
                <c:pt idx="277">
                  <c:v>39920.0</c:v>
                </c:pt>
                <c:pt idx="278">
                  <c:v>39919.0</c:v>
                </c:pt>
                <c:pt idx="279">
                  <c:v>39918.0</c:v>
                </c:pt>
                <c:pt idx="280">
                  <c:v>39917.0</c:v>
                </c:pt>
                <c:pt idx="281">
                  <c:v>39916.0</c:v>
                </c:pt>
                <c:pt idx="282">
                  <c:v>39912.0</c:v>
                </c:pt>
                <c:pt idx="283">
                  <c:v>39911.0</c:v>
                </c:pt>
                <c:pt idx="284">
                  <c:v>39910.0</c:v>
                </c:pt>
                <c:pt idx="285">
                  <c:v>39909.0</c:v>
                </c:pt>
                <c:pt idx="286">
                  <c:v>39906.0</c:v>
                </c:pt>
                <c:pt idx="287">
                  <c:v>39905.0</c:v>
                </c:pt>
                <c:pt idx="288">
                  <c:v>39904.0</c:v>
                </c:pt>
                <c:pt idx="289">
                  <c:v>39903.0</c:v>
                </c:pt>
                <c:pt idx="290">
                  <c:v>39902.0</c:v>
                </c:pt>
                <c:pt idx="291">
                  <c:v>39899.0</c:v>
                </c:pt>
                <c:pt idx="292">
                  <c:v>39898.0</c:v>
                </c:pt>
                <c:pt idx="293">
                  <c:v>39897.0</c:v>
                </c:pt>
                <c:pt idx="294">
                  <c:v>39896.0</c:v>
                </c:pt>
                <c:pt idx="295">
                  <c:v>39895.0</c:v>
                </c:pt>
                <c:pt idx="296">
                  <c:v>39892.0</c:v>
                </c:pt>
                <c:pt idx="297">
                  <c:v>39891.0</c:v>
                </c:pt>
                <c:pt idx="298">
                  <c:v>39890.0</c:v>
                </c:pt>
                <c:pt idx="299">
                  <c:v>39889.0</c:v>
                </c:pt>
                <c:pt idx="300">
                  <c:v>39888.0</c:v>
                </c:pt>
                <c:pt idx="301">
                  <c:v>39885.0</c:v>
                </c:pt>
                <c:pt idx="302">
                  <c:v>39884.0</c:v>
                </c:pt>
                <c:pt idx="303">
                  <c:v>39883.0</c:v>
                </c:pt>
                <c:pt idx="304">
                  <c:v>39882.0</c:v>
                </c:pt>
                <c:pt idx="305">
                  <c:v>39881.0</c:v>
                </c:pt>
                <c:pt idx="306">
                  <c:v>39878.0</c:v>
                </c:pt>
                <c:pt idx="307">
                  <c:v>39877.0</c:v>
                </c:pt>
                <c:pt idx="308">
                  <c:v>39876.0</c:v>
                </c:pt>
                <c:pt idx="309">
                  <c:v>39875.0</c:v>
                </c:pt>
                <c:pt idx="310">
                  <c:v>39874.0</c:v>
                </c:pt>
                <c:pt idx="311">
                  <c:v>39871.0</c:v>
                </c:pt>
                <c:pt idx="312">
                  <c:v>39870.0</c:v>
                </c:pt>
                <c:pt idx="313">
                  <c:v>39869.0</c:v>
                </c:pt>
                <c:pt idx="314">
                  <c:v>39868.0</c:v>
                </c:pt>
                <c:pt idx="315">
                  <c:v>39867.0</c:v>
                </c:pt>
                <c:pt idx="316">
                  <c:v>39864.0</c:v>
                </c:pt>
                <c:pt idx="317">
                  <c:v>39863.0</c:v>
                </c:pt>
                <c:pt idx="318">
                  <c:v>39862.0</c:v>
                </c:pt>
                <c:pt idx="319">
                  <c:v>39861.0</c:v>
                </c:pt>
                <c:pt idx="320">
                  <c:v>39857.0</c:v>
                </c:pt>
                <c:pt idx="321">
                  <c:v>39856.0</c:v>
                </c:pt>
                <c:pt idx="322">
                  <c:v>39855.0</c:v>
                </c:pt>
                <c:pt idx="323">
                  <c:v>39854.0</c:v>
                </c:pt>
                <c:pt idx="324">
                  <c:v>39853.0</c:v>
                </c:pt>
                <c:pt idx="325">
                  <c:v>39850.0</c:v>
                </c:pt>
                <c:pt idx="326">
                  <c:v>39849.0</c:v>
                </c:pt>
                <c:pt idx="327">
                  <c:v>39848.0</c:v>
                </c:pt>
                <c:pt idx="328">
                  <c:v>39847.0</c:v>
                </c:pt>
                <c:pt idx="329">
                  <c:v>39846.0</c:v>
                </c:pt>
                <c:pt idx="330">
                  <c:v>39843.0</c:v>
                </c:pt>
                <c:pt idx="331">
                  <c:v>39842.0</c:v>
                </c:pt>
                <c:pt idx="332">
                  <c:v>39841.0</c:v>
                </c:pt>
                <c:pt idx="333">
                  <c:v>39840.0</c:v>
                </c:pt>
                <c:pt idx="334">
                  <c:v>39839.0</c:v>
                </c:pt>
                <c:pt idx="335">
                  <c:v>39836.0</c:v>
                </c:pt>
                <c:pt idx="336">
                  <c:v>39835.0</c:v>
                </c:pt>
                <c:pt idx="337">
                  <c:v>39834.0</c:v>
                </c:pt>
                <c:pt idx="338">
                  <c:v>39833.0</c:v>
                </c:pt>
                <c:pt idx="339">
                  <c:v>39829.0</c:v>
                </c:pt>
                <c:pt idx="340">
                  <c:v>39828.0</c:v>
                </c:pt>
                <c:pt idx="341">
                  <c:v>39827.0</c:v>
                </c:pt>
                <c:pt idx="342">
                  <c:v>39826.0</c:v>
                </c:pt>
                <c:pt idx="343">
                  <c:v>39825.0</c:v>
                </c:pt>
                <c:pt idx="344">
                  <c:v>39822.0</c:v>
                </c:pt>
                <c:pt idx="345">
                  <c:v>39821.0</c:v>
                </c:pt>
                <c:pt idx="346">
                  <c:v>39820.0</c:v>
                </c:pt>
                <c:pt idx="347">
                  <c:v>39819.0</c:v>
                </c:pt>
                <c:pt idx="348">
                  <c:v>39818.0</c:v>
                </c:pt>
                <c:pt idx="349">
                  <c:v>39815.0</c:v>
                </c:pt>
                <c:pt idx="350">
                  <c:v>39813.0</c:v>
                </c:pt>
                <c:pt idx="351">
                  <c:v>39812.0</c:v>
                </c:pt>
                <c:pt idx="352">
                  <c:v>39811.0</c:v>
                </c:pt>
                <c:pt idx="353">
                  <c:v>39808.0</c:v>
                </c:pt>
                <c:pt idx="354">
                  <c:v>39806.0</c:v>
                </c:pt>
                <c:pt idx="355">
                  <c:v>39805.0</c:v>
                </c:pt>
                <c:pt idx="356">
                  <c:v>39804.0</c:v>
                </c:pt>
                <c:pt idx="357">
                  <c:v>39801.0</c:v>
                </c:pt>
                <c:pt idx="358">
                  <c:v>39800.0</c:v>
                </c:pt>
                <c:pt idx="359">
                  <c:v>39799.0</c:v>
                </c:pt>
                <c:pt idx="360">
                  <c:v>39798.0</c:v>
                </c:pt>
                <c:pt idx="361">
                  <c:v>39797.0</c:v>
                </c:pt>
                <c:pt idx="362">
                  <c:v>39794.0</c:v>
                </c:pt>
                <c:pt idx="363">
                  <c:v>39793.0</c:v>
                </c:pt>
                <c:pt idx="364">
                  <c:v>39792.0</c:v>
                </c:pt>
                <c:pt idx="365">
                  <c:v>39791.0</c:v>
                </c:pt>
                <c:pt idx="366">
                  <c:v>39790.0</c:v>
                </c:pt>
                <c:pt idx="367">
                  <c:v>39787.0</c:v>
                </c:pt>
                <c:pt idx="368">
                  <c:v>39786.0</c:v>
                </c:pt>
                <c:pt idx="369">
                  <c:v>39785.0</c:v>
                </c:pt>
                <c:pt idx="370">
                  <c:v>39784.0</c:v>
                </c:pt>
                <c:pt idx="371">
                  <c:v>39783.0</c:v>
                </c:pt>
                <c:pt idx="372">
                  <c:v>39780.0</c:v>
                </c:pt>
                <c:pt idx="373">
                  <c:v>39778.0</c:v>
                </c:pt>
                <c:pt idx="374">
                  <c:v>39777.0</c:v>
                </c:pt>
                <c:pt idx="375">
                  <c:v>39776.0</c:v>
                </c:pt>
                <c:pt idx="376">
                  <c:v>39773.0</c:v>
                </c:pt>
                <c:pt idx="377">
                  <c:v>39772.0</c:v>
                </c:pt>
                <c:pt idx="378">
                  <c:v>39771.0</c:v>
                </c:pt>
                <c:pt idx="379">
                  <c:v>39770.0</c:v>
                </c:pt>
                <c:pt idx="380">
                  <c:v>39769.0</c:v>
                </c:pt>
                <c:pt idx="381">
                  <c:v>39766.0</c:v>
                </c:pt>
                <c:pt idx="382">
                  <c:v>39765.0</c:v>
                </c:pt>
                <c:pt idx="383">
                  <c:v>39764.0</c:v>
                </c:pt>
                <c:pt idx="384">
                  <c:v>39763.0</c:v>
                </c:pt>
                <c:pt idx="385">
                  <c:v>39762.0</c:v>
                </c:pt>
                <c:pt idx="386">
                  <c:v>39759.0</c:v>
                </c:pt>
                <c:pt idx="387">
                  <c:v>39758.0</c:v>
                </c:pt>
                <c:pt idx="388">
                  <c:v>39757.0</c:v>
                </c:pt>
                <c:pt idx="389">
                  <c:v>39756.0</c:v>
                </c:pt>
                <c:pt idx="390">
                  <c:v>39755.0</c:v>
                </c:pt>
                <c:pt idx="391">
                  <c:v>39752.0</c:v>
                </c:pt>
                <c:pt idx="392">
                  <c:v>39751.0</c:v>
                </c:pt>
                <c:pt idx="393">
                  <c:v>39750.0</c:v>
                </c:pt>
                <c:pt idx="394">
                  <c:v>39749.0</c:v>
                </c:pt>
                <c:pt idx="395">
                  <c:v>39748.0</c:v>
                </c:pt>
                <c:pt idx="396">
                  <c:v>39745.0</c:v>
                </c:pt>
                <c:pt idx="397">
                  <c:v>39744.0</c:v>
                </c:pt>
                <c:pt idx="398">
                  <c:v>39743.0</c:v>
                </c:pt>
                <c:pt idx="399">
                  <c:v>39742.0</c:v>
                </c:pt>
                <c:pt idx="400">
                  <c:v>39741.0</c:v>
                </c:pt>
                <c:pt idx="401">
                  <c:v>39738.0</c:v>
                </c:pt>
                <c:pt idx="402">
                  <c:v>39737.0</c:v>
                </c:pt>
                <c:pt idx="403">
                  <c:v>39736.0</c:v>
                </c:pt>
                <c:pt idx="404">
                  <c:v>39735.0</c:v>
                </c:pt>
                <c:pt idx="405">
                  <c:v>39734.0</c:v>
                </c:pt>
                <c:pt idx="406">
                  <c:v>39731.0</c:v>
                </c:pt>
                <c:pt idx="407">
                  <c:v>39730.0</c:v>
                </c:pt>
                <c:pt idx="408">
                  <c:v>39729.0</c:v>
                </c:pt>
                <c:pt idx="409">
                  <c:v>39728.0</c:v>
                </c:pt>
                <c:pt idx="410">
                  <c:v>39727.0</c:v>
                </c:pt>
                <c:pt idx="411">
                  <c:v>39724.0</c:v>
                </c:pt>
                <c:pt idx="412">
                  <c:v>39723.0</c:v>
                </c:pt>
                <c:pt idx="413">
                  <c:v>39722.0</c:v>
                </c:pt>
                <c:pt idx="414">
                  <c:v>39721.0</c:v>
                </c:pt>
                <c:pt idx="415">
                  <c:v>39720.0</c:v>
                </c:pt>
                <c:pt idx="416">
                  <c:v>39717.0</c:v>
                </c:pt>
                <c:pt idx="417">
                  <c:v>39716.0</c:v>
                </c:pt>
                <c:pt idx="418">
                  <c:v>39715.0</c:v>
                </c:pt>
                <c:pt idx="419">
                  <c:v>39714.0</c:v>
                </c:pt>
                <c:pt idx="420">
                  <c:v>39713.0</c:v>
                </c:pt>
                <c:pt idx="421">
                  <c:v>39710.0</c:v>
                </c:pt>
                <c:pt idx="422">
                  <c:v>39709.0</c:v>
                </c:pt>
                <c:pt idx="423">
                  <c:v>39708.0</c:v>
                </c:pt>
                <c:pt idx="424">
                  <c:v>39707.0</c:v>
                </c:pt>
                <c:pt idx="425">
                  <c:v>39706.0</c:v>
                </c:pt>
                <c:pt idx="426">
                  <c:v>39703.0</c:v>
                </c:pt>
                <c:pt idx="427">
                  <c:v>39702.0</c:v>
                </c:pt>
                <c:pt idx="428">
                  <c:v>39701.0</c:v>
                </c:pt>
                <c:pt idx="429">
                  <c:v>39700.0</c:v>
                </c:pt>
                <c:pt idx="430">
                  <c:v>39699.0</c:v>
                </c:pt>
                <c:pt idx="431">
                  <c:v>39696.0</c:v>
                </c:pt>
                <c:pt idx="432">
                  <c:v>39695.0</c:v>
                </c:pt>
                <c:pt idx="433">
                  <c:v>39694.0</c:v>
                </c:pt>
                <c:pt idx="434">
                  <c:v>39693.0</c:v>
                </c:pt>
                <c:pt idx="435">
                  <c:v>39689.0</c:v>
                </c:pt>
                <c:pt idx="436">
                  <c:v>39688.0</c:v>
                </c:pt>
                <c:pt idx="437">
                  <c:v>39687.0</c:v>
                </c:pt>
                <c:pt idx="438">
                  <c:v>39686.0</c:v>
                </c:pt>
                <c:pt idx="439">
                  <c:v>39685.0</c:v>
                </c:pt>
                <c:pt idx="440">
                  <c:v>39682.0</c:v>
                </c:pt>
                <c:pt idx="441">
                  <c:v>39681.0</c:v>
                </c:pt>
                <c:pt idx="442">
                  <c:v>39680.0</c:v>
                </c:pt>
                <c:pt idx="443">
                  <c:v>39679.0</c:v>
                </c:pt>
                <c:pt idx="444">
                  <c:v>39678.0</c:v>
                </c:pt>
                <c:pt idx="445">
                  <c:v>39675.0</c:v>
                </c:pt>
                <c:pt idx="446">
                  <c:v>39674.0</c:v>
                </c:pt>
                <c:pt idx="447">
                  <c:v>39673.0</c:v>
                </c:pt>
                <c:pt idx="448">
                  <c:v>39672.0</c:v>
                </c:pt>
                <c:pt idx="449">
                  <c:v>39671.0</c:v>
                </c:pt>
                <c:pt idx="450">
                  <c:v>39668.0</c:v>
                </c:pt>
                <c:pt idx="451">
                  <c:v>39667.0</c:v>
                </c:pt>
                <c:pt idx="452">
                  <c:v>39666.0</c:v>
                </c:pt>
                <c:pt idx="453">
                  <c:v>39665.0</c:v>
                </c:pt>
                <c:pt idx="454">
                  <c:v>39664.0</c:v>
                </c:pt>
                <c:pt idx="455">
                  <c:v>39661.0</c:v>
                </c:pt>
                <c:pt idx="456">
                  <c:v>39660.0</c:v>
                </c:pt>
                <c:pt idx="457">
                  <c:v>39659.0</c:v>
                </c:pt>
                <c:pt idx="458">
                  <c:v>39658.0</c:v>
                </c:pt>
                <c:pt idx="459">
                  <c:v>39657.0</c:v>
                </c:pt>
                <c:pt idx="460">
                  <c:v>39654.0</c:v>
                </c:pt>
                <c:pt idx="461">
                  <c:v>39653.0</c:v>
                </c:pt>
                <c:pt idx="462">
                  <c:v>39652.0</c:v>
                </c:pt>
                <c:pt idx="463">
                  <c:v>39651.0</c:v>
                </c:pt>
                <c:pt idx="464">
                  <c:v>39650.0</c:v>
                </c:pt>
                <c:pt idx="465">
                  <c:v>39647.0</c:v>
                </c:pt>
                <c:pt idx="466">
                  <c:v>39646.0</c:v>
                </c:pt>
                <c:pt idx="467">
                  <c:v>39645.0</c:v>
                </c:pt>
                <c:pt idx="468">
                  <c:v>39644.0</c:v>
                </c:pt>
                <c:pt idx="469">
                  <c:v>39643.0</c:v>
                </c:pt>
                <c:pt idx="470">
                  <c:v>39640.0</c:v>
                </c:pt>
                <c:pt idx="471">
                  <c:v>39639.0</c:v>
                </c:pt>
                <c:pt idx="472">
                  <c:v>39638.0</c:v>
                </c:pt>
                <c:pt idx="473">
                  <c:v>39637.0</c:v>
                </c:pt>
                <c:pt idx="474">
                  <c:v>39636.0</c:v>
                </c:pt>
                <c:pt idx="475">
                  <c:v>39632.0</c:v>
                </c:pt>
                <c:pt idx="476">
                  <c:v>39631.0</c:v>
                </c:pt>
                <c:pt idx="477">
                  <c:v>39630.0</c:v>
                </c:pt>
                <c:pt idx="478">
                  <c:v>39629.0</c:v>
                </c:pt>
                <c:pt idx="479">
                  <c:v>39626.0</c:v>
                </c:pt>
                <c:pt idx="480">
                  <c:v>39625.0</c:v>
                </c:pt>
                <c:pt idx="481">
                  <c:v>39624.0</c:v>
                </c:pt>
                <c:pt idx="482">
                  <c:v>39623.0</c:v>
                </c:pt>
                <c:pt idx="483">
                  <c:v>39622.0</c:v>
                </c:pt>
                <c:pt idx="484">
                  <c:v>39619.0</c:v>
                </c:pt>
                <c:pt idx="485">
                  <c:v>39618.0</c:v>
                </c:pt>
                <c:pt idx="486">
                  <c:v>39617.0</c:v>
                </c:pt>
                <c:pt idx="487">
                  <c:v>39616.0</c:v>
                </c:pt>
                <c:pt idx="488">
                  <c:v>39615.0</c:v>
                </c:pt>
                <c:pt idx="489">
                  <c:v>39612.0</c:v>
                </c:pt>
                <c:pt idx="490">
                  <c:v>39611.0</c:v>
                </c:pt>
                <c:pt idx="491">
                  <c:v>39610.0</c:v>
                </c:pt>
                <c:pt idx="492">
                  <c:v>39609.0</c:v>
                </c:pt>
                <c:pt idx="493">
                  <c:v>39608.0</c:v>
                </c:pt>
                <c:pt idx="494">
                  <c:v>39605.0</c:v>
                </c:pt>
                <c:pt idx="495">
                  <c:v>39604.0</c:v>
                </c:pt>
                <c:pt idx="496">
                  <c:v>39603.0</c:v>
                </c:pt>
                <c:pt idx="497">
                  <c:v>39602.0</c:v>
                </c:pt>
                <c:pt idx="498">
                  <c:v>39601.0</c:v>
                </c:pt>
                <c:pt idx="499">
                  <c:v>39598.0</c:v>
                </c:pt>
                <c:pt idx="500">
                  <c:v>39597.0</c:v>
                </c:pt>
                <c:pt idx="501">
                  <c:v>39596.0</c:v>
                </c:pt>
                <c:pt idx="502">
                  <c:v>39595.0</c:v>
                </c:pt>
                <c:pt idx="503">
                  <c:v>39591.0</c:v>
                </c:pt>
                <c:pt idx="504">
                  <c:v>39590.0</c:v>
                </c:pt>
                <c:pt idx="505">
                  <c:v>39589.0</c:v>
                </c:pt>
                <c:pt idx="506">
                  <c:v>39588.0</c:v>
                </c:pt>
                <c:pt idx="507">
                  <c:v>39587.0</c:v>
                </c:pt>
                <c:pt idx="508">
                  <c:v>39584.0</c:v>
                </c:pt>
                <c:pt idx="509">
                  <c:v>39583.0</c:v>
                </c:pt>
                <c:pt idx="510">
                  <c:v>39582.0</c:v>
                </c:pt>
                <c:pt idx="511">
                  <c:v>39581.0</c:v>
                </c:pt>
                <c:pt idx="512">
                  <c:v>39580.0</c:v>
                </c:pt>
                <c:pt idx="513">
                  <c:v>39577.0</c:v>
                </c:pt>
                <c:pt idx="514">
                  <c:v>39576.0</c:v>
                </c:pt>
                <c:pt idx="515">
                  <c:v>39575.0</c:v>
                </c:pt>
                <c:pt idx="516">
                  <c:v>39574.0</c:v>
                </c:pt>
                <c:pt idx="517">
                  <c:v>39573.0</c:v>
                </c:pt>
                <c:pt idx="518">
                  <c:v>39570.0</c:v>
                </c:pt>
                <c:pt idx="519">
                  <c:v>39569.0</c:v>
                </c:pt>
                <c:pt idx="520">
                  <c:v>39568.0</c:v>
                </c:pt>
                <c:pt idx="521">
                  <c:v>39567.0</c:v>
                </c:pt>
                <c:pt idx="522">
                  <c:v>39566.0</c:v>
                </c:pt>
                <c:pt idx="523">
                  <c:v>39563.0</c:v>
                </c:pt>
                <c:pt idx="524">
                  <c:v>39562.0</c:v>
                </c:pt>
                <c:pt idx="525">
                  <c:v>39561.0</c:v>
                </c:pt>
                <c:pt idx="526">
                  <c:v>39560.0</c:v>
                </c:pt>
                <c:pt idx="527">
                  <c:v>39559.0</c:v>
                </c:pt>
                <c:pt idx="528">
                  <c:v>39556.0</c:v>
                </c:pt>
                <c:pt idx="529">
                  <c:v>39555.0</c:v>
                </c:pt>
                <c:pt idx="530">
                  <c:v>39554.0</c:v>
                </c:pt>
                <c:pt idx="531">
                  <c:v>39553.0</c:v>
                </c:pt>
                <c:pt idx="532">
                  <c:v>39552.0</c:v>
                </c:pt>
                <c:pt idx="533">
                  <c:v>39549.0</c:v>
                </c:pt>
                <c:pt idx="534">
                  <c:v>39548.0</c:v>
                </c:pt>
                <c:pt idx="535">
                  <c:v>39547.0</c:v>
                </c:pt>
                <c:pt idx="536">
                  <c:v>39546.0</c:v>
                </c:pt>
                <c:pt idx="537">
                  <c:v>39545.0</c:v>
                </c:pt>
                <c:pt idx="538">
                  <c:v>39542.0</c:v>
                </c:pt>
                <c:pt idx="539">
                  <c:v>39541.0</c:v>
                </c:pt>
                <c:pt idx="540">
                  <c:v>39540.0</c:v>
                </c:pt>
                <c:pt idx="541">
                  <c:v>39539.0</c:v>
                </c:pt>
                <c:pt idx="542">
                  <c:v>39538.0</c:v>
                </c:pt>
                <c:pt idx="543">
                  <c:v>39535.0</c:v>
                </c:pt>
                <c:pt idx="544">
                  <c:v>39534.0</c:v>
                </c:pt>
                <c:pt idx="545">
                  <c:v>39533.0</c:v>
                </c:pt>
                <c:pt idx="546">
                  <c:v>39532.0</c:v>
                </c:pt>
                <c:pt idx="547">
                  <c:v>39531.0</c:v>
                </c:pt>
                <c:pt idx="548">
                  <c:v>39527.0</c:v>
                </c:pt>
                <c:pt idx="549">
                  <c:v>39526.0</c:v>
                </c:pt>
                <c:pt idx="550">
                  <c:v>39525.0</c:v>
                </c:pt>
                <c:pt idx="551">
                  <c:v>39524.0</c:v>
                </c:pt>
                <c:pt idx="552">
                  <c:v>39521.0</c:v>
                </c:pt>
                <c:pt idx="553">
                  <c:v>39520.0</c:v>
                </c:pt>
                <c:pt idx="554">
                  <c:v>39519.0</c:v>
                </c:pt>
                <c:pt idx="555">
                  <c:v>39518.0</c:v>
                </c:pt>
                <c:pt idx="556">
                  <c:v>39517.0</c:v>
                </c:pt>
                <c:pt idx="557">
                  <c:v>39514.0</c:v>
                </c:pt>
                <c:pt idx="558">
                  <c:v>39513.0</c:v>
                </c:pt>
                <c:pt idx="559">
                  <c:v>39512.0</c:v>
                </c:pt>
                <c:pt idx="560">
                  <c:v>39511.0</c:v>
                </c:pt>
                <c:pt idx="561">
                  <c:v>39510.0</c:v>
                </c:pt>
                <c:pt idx="562">
                  <c:v>39507.0</c:v>
                </c:pt>
                <c:pt idx="563">
                  <c:v>39506.0</c:v>
                </c:pt>
                <c:pt idx="564">
                  <c:v>39505.0</c:v>
                </c:pt>
                <c:pt idx="565">
                  <c:v>39504.0</c:v>
                </c:pt>
                <c:pt idx="566">
                  <c:v>39503.0</c:v>
                </c:pt>
                <c:pt idx="567">
                  <c:v>39500.0</c:v>
                </c:pt>
                <c:pt idx="568">
                  <c:v>39499.0</c:v>
                </c:pt>
                <c:pt idx="569">
                  <c:v>39498.0</c:v>
                </c:pt>
                <c:pt idx="570">
                  <c:v>39497.0</c:v>
                </c:pt>
                <c:pt idx="571">
                  <c:v>39493.0</c:v>
                </c:pt>
                <c:pt idx="572">
                  <c:v>39492.0</c:v>
                </c:pt>
                <c:pt idx="573">
                  <c:v>39491.0</c:v>
                </c:pt>
                <c:pt idx="574">
                  <c:v>39490.0</c:v>
                </c:pt>
                <c:pt idx="575">
                  <c:v>39489.0</c:v>
                </c:pt>
                <c:pt idx="576">
                  <c:v>39486.0</c:v>
                </c:pt>
                <c:pt idx="577">
                  <c:v>39485.0</c:v>
                </c:pt>
                <c:pt idx="578">
                  <c:v>39484.0</c:v>
                </c:pt>
                <c:pt idx="579">
                  <c:v>39483.0</c:v>
                </c:pt>
                <c:pt idx="580">
                  <c:v>39482.0</c:v>
                </c:pt>
                <c:pt idx="581">
                  <c:v>39479.0</c:v>
                </c:pt>
                <c:pt idx="582">
                  <c:v>39478.0</c:v>
                </c:pt>
                <c:pt idx="583">
                  <c:v>39477.0</c:v>
                </c:pt>
                <c:pt idx="584">
                  <c:v>39476.0</c:v>
                </c:pt>
                <c:pt idx="585">
                  <c:v>39475.0</c:v>
                </c:pt>
                <c:pt idx="586">
                  <c:v>39472.0</c:v>
                </c:pt>
                <c:pt idx="587">
                  <c:v>39471.0</c:v>
                </c:pt>
                <c:pt idx="588">
                  <c:v>39470.0</c:v>
                </c:pt>
                <c:pt idx="589">
                  <c:v>39469.0</c:v>
                </c:pt>
                <c:pt idx="590">
                  <c:v>39465.0</c:v>
                </c:pt>
                <c:pt idx="591">
                  <c:v>39464.0</c:v>
                </c:pt>
                <c:pt idx="592">
                  <c:v>39463.0</c:v>
                </c:pt>
                <c:pt idx="593">
                  <c:v>39462.0</c:v>
                </c:pt>
                <c:pt idx="594">
                  <c:v>39461.0</c:v>
                </c:pt>
                <c:pt idx="595">
                  <c:v>39458.0</c:v>
                </c:pt>
                <c:pt idx="596">
                  <c:v>39457.0</c:v>
                </c:pt>
                <c:pt idx="597">
                  <c:v>39456.0</c:v>
                </c:pt>
                <c:pt idx="598">
                  <c:v>39455.0</c:v>
                </c:pt>
                <c:pt idx="599">
                  <c:v>39454.0</c:v>
                </c:pt>
                <c:pt idx="600">
                  <c:v>39451.0</c:v>
                </c:pt>
                <c:pt idx="601">
                  <c:v>39450.0</c:v>
                </c:pt>
                <c:pt idx="602">
                  <c:v>39449.0</c:v>
                </c:pt>
                <c:pt idx="603">
                  <c:v>39447.0</c:v>
                </c:pt>
                <c:pt idx="604">
                  <c:v>39444.0</c:v>
                </c:pt>
                <c:pt idx="605">
                  <c:v>39443.0</c:v>
                </c:pt>
                <c:pt idx="606">
                  <c:v>39442.0</c:v>
                </c:pt>
                <c:pt idx="607">
                  <c:v>39440.0</c:v>
                </c:pt>
                <c:pt idx="608">
                  <c:v>39437.0</c:v>
                </c:pt>
                <c:pt idx="609">
                  <c:v>39436.0</c:v>
                </c:pt>
                <c:pt idx="610">
                  <c:v>39435.0</c:v>
                </c:pt>
                <c:pt idx="611">
                  <c:v>39434.0</c:v>
                </c:pt>
                <c:pt idx="612">
                  <c:v>39433.0</c:v>
                </c:pt>
                <c:pt idx="613">
                  <c:v>39430.0</c:v>
                </c:pt>
                <c:pt idx="614">
                  <c:v>39429.0</c:v>
                </c:pt>
                <c:pt idx="615">
                  <c:v>39428.0</c:v>
                </c:pt>
                <c:pt idx="616">
                  <c:v>39427.0</c:v>
                </c:pt>
                <c:pt idx="617">
                  <c:v>39426.0</c:v>
                </c:pt>
                <c:pt idx="618">
                  <c:v>39423.0</c:v>
                </c:pt>
                <c:pt idx="619">
                  <c:v>39422.0</c:v>
                </c:pt>
                <c:pt idx="620">
                  <c:v>39421.0</c:v>
                </c:pt>
                <c:pt idx="621">
                  <c:v>39420.0</c:v>
                </c:pt>
                <c:pt idx="622">
                  <c:v>39419.0</c:v>
                </c:pt>
                <c:pt idx="623">
                  <c:v>39416.0</c:v>
                </c:pt>
                <c:pt idx="624">
                  <c:v>39415.0</c:v>
                </c:pt>
                <c:pt idx="625">
                  <c:v>39414.0</c:v>
                </c:pt>
                <c:pt idx="626">
                  <c:v>39413.0</c:v>
                </c:pt>
                <c:pt idx="627">
                  <c:v>39412.0</c:v>
                </c:pt>
                <c:pt idx="628">
                  <c:v>39409.0</c:v>
                </c:pt>
                <c:pt idx="629">
                  <c:v>39407.0</c:v>
                </c:pt>
                <c:pt idx="630">
                  <c:v>39406.0</c:v>
                </c:pt>
                <c:pt idx="631">
                  <c:v>39405.0</c:v>
                </c:pt>
                <c:pt idx="632">
                  <c:v>39402.0</c:v>
                </c:pt>
                <c:pt idx="633">
                  <c:v>39401.0</c:v>
                </c:pt>
                <c:pt idx="634">
                  <c:v>39400.0</c:v>
                </c:pt>
                <c:pt idx="635">
                  <c:v>39399.0</c:v>
                </c:pt>
                <c:pt idx="636">
                  <c:v>39398.0</c:v>
                </c:pt>
                <c:pt idx="637">
                  <c:v>39395.0</c:v>
                </c:pt>
                <c:pt idx="638">
                  <c:v>39394.0</c:v>
                </c:pt>
                <c:pt idx="639">
                  <c:v>39393.0</c:v>
                </c:pt>
                <c:pt idx="640">
                  <c:v>39392.0</c:v>
                </c:pt>
                <c:pt idx="641">
                  <c:v>39391.0</c:v>
                </c:pt>
                <c:pt idx="642">
                  <c:v>39388.0</c:v>
                </c:pt>
                <c:pt idx="643">
                  <c:v>39387.0</c:v>
                </c:pt>
                <c:pt idx="644">
                  <c:v>39386.0</c:v>
                </c:pt>
                <c:pt idx="645">
                  <c:v>39385.0</c:v>
                </c:pt>
                <c:pt idx="646">
                  <c:v>39384.0</c:v>
                </c:pt>
                <c:pt idx="647">
                  <c:v>39381.0</c:v>
                </c:pt>
                <c:pt idx="648">
                  <c:v>39380.0</c:v>
                </c:pt>
                <c:pt idx="649">
                  <c:v>39379.0</c:v>
                </c:pt>
                <c:pt idx="650">
                  <c:v>39378.0</c:v>
                </c:pt>
                <c:pt idx="651">
                  <c:v>39377.0</c:v>
                </c:pt>
                <c:pt idx="652">
                  <c:v>39374.0</c:v>
                </c:pt>
                <c:pt idx="653">
                  <c:v>39373.0</c:v>
                </c:pt>
                <c:pt idx="654">
                  <c:v>39372.0</c:v>
                </c:pt>
                <c:pt idx="655">
                  <c:v>39371.0</c:v>
                </c:pt>
                <c:pt idx="656">
                  <c:v>39370.0</c:v>
                </c:pt>
                <c:pt idx="657">
                  <c:v>39367.0</c:v>
                </c:pt>
                <c:pt idx="658">
                  <c:v>39366.0</c:v>
                </c:pt>
                <c:pt idx="659">
                  <c:v>39365.0</c:v>
                </c:pt>
                <c:pt idx="660">
                  <c:v>39364.0</c:v>
                </c:pt>
                <c:pt idx="661">
                  <c:v>39363.0</c:v>
                </c:pt>
                <c:pt idx="662">
                  <c:v>39360.0</c:v>
                </c:pt>
                <c:pt idx="663">
                  <c:v>39359.0</c:v>
                </c:pt>
                <c:pt idx="664">
                  <c:v>39358.0</c:v>
                </c:pt>
                <c:pt idx="665">
                  <c:v>39357.0</c:v>
                </c:pt>
                <c:pt idx="666">
                  <c:v>39356.0</c:v>
                </c:pt>
                <c:pt idx="667">
                  <c:v>39353.0</c:v>
                </c:pt>
                <c:pt idx="668">
                  <c:v>39352.0</c:v>
                </c:pt>
                <c:pt idx="669">
                  <c:v>39351.0</c:v>
                </c:pt>
                <c:pt idx="670">
                  <c:v>39350.0</c:v>
                </c:pt>
                <c:pt idx="671">
                  <c:v>39349.0</c:v>
                </c:pt>
                <c:pt idx="672">
                  <c:v>39346.0</c:v>
                </c:pt>
                <c:pt idx="673">
                  <c:v>39345.0</c:v>
                </c:pt>
                <c:pt idx="674">
                  <c:v>39344.0</c:v>
                </c:pt>
                <c:pt idx="675">
                  <c:v>39343.0</c:v>
                </c:pt>
                <c:pt idx="676">
                  <c:v>39342.0</c:v>
                </c:pt>
                <c:pt idx="677">
                  <c:v>39339.0</c:v>
                </c:pt>
                <c:pt idx="678">
                  <c:v>39338.0</c:v>
                </c:pt>
                <c:pt idx="679">
                  <c:v>39337.0</c:v>
                </c:pt>
                <c:pt idx="680">
                  <c:v>39336.0</c:v>
                </c:pt>
                <c:pt idx="681">
                  <c:v>39335.0</c:v>
                </c:pt>
                <c:pt idx="682">
                  <c:v>39332.0</c:v>
                </c:pt>
                <c:pt idx="683">
                  <c:v>39331.0</c:v>
                </c:pt>
                <c:pt idx="684">
                  <c:v>39330.0</c:v>
                </c:pt>
                <c:pt idx="685">
                  <c:v>39329.0</c:v>
                </c:pt>
                <c:pt idx="686">
                  <c:v>39325.0</c:v>
                </c:pt>
                <c:pt idx="687">
                  <c:v>39324.0</c:v>
                </c:pt>
                <c:pt idx="688">
                  <c:v>39323.0</c:v>
                </c:pt>
                <c:pt idx="689">
                  <c:v>39322.0</c:v>
                </c:pt>
                <c:pt idx="690">
                  <c:v>39321.0</c:v>
                </c:pt>
                <c:pt idx="691">
                  <c:v>39318.0</c:v>
                </c:pt>
                <c:pt idx="692">
                  <c:v>39317.0</c:v>
                </c:pt>
                <c:pt idx="693">
                  <c:v>39316.0</c:v>
                </c:pt>
                <c:pt idx="694">
                  <c:v>39315.0</c:v>
                </c:pt>
                <c:pt idx="695">
                  <c:v>39314.0</c:v>
                </c:pt>
                <c:pt idx="696">
                  <c:v>39311.0</c:v>
                </c:pt>
                <c:pt idx="697">
                  <c:v>39310.0</c:v>
                </c:pt>
                <c:pt idx="698">
                  <c:v>39309.0</c:v>
                </c:pt>
                <c:pt idx="699">
                  <c:v>39308.0</c:v>
                </c:pt>
                <c:pt idx="700">
                  <c:v>39307.0</c:v>
                </c:pt>
                <c:pt idx="701">
                  <c:v>39304.0</c:v>
                </c:pt>
                <c:pt idx="702">
                  <c:v>39303.0</c:v>
                </c:pt>
                <c:pt idx="703">
                  <c:v>39302.0</c:v>
                </c:pt>
                <c:pt idx="704">
                  <c:v>39301.0</c:v>
                </c:pt>
                <c:pt idx="705">
                  <c:v>39300.0</c:v>
                </c:pt>
                <c:pt idx="706">
                  <c:v>39297.0</c:v>
                </c:pt>
                <c:pt idx="707">
                  <c:v>39296.0</c:v>
                </c:pt>
                <c:pt idx="708">
                  <c:v>39295.0</c:v>
                </c:pt>
                <c:pt idx="709">
                  <c:v>39294.0</c:v>
                </c:pt>
                <c:pt idx="710">
                  <c:v>39293.0</c:v>
                </c:pt>
                <c:pt idx="711">
                  <c:v>39290.0</c:v>
                </c:pt>
                <c:pt idx="712">
                  <c:v>39289.0</c:v>
                </c:pt>
                <c:pt idx="713">
                  <c:v>39288.0</c:v>
                </c:pt>
                <c:pt idx="714">
                  <c:v>39287.0</c:v>
                </c:pt>
                <c:pt idx="715">
                  <c:v>39286.0</c:v>
                </c:pt>
                <c:pt idx="716">
                  <c:v>39283.0</c:v>
                </c:pt>
                <c:pt idx="717">
                  <c:v>39282.0</c:v>
                </c:pt>
                <c:pt idx="718">
                  <c:v>39281.0</c:v>
                </c:pt>
                <c:pt idx="719">
                  <c:v>39280.0</c:v>
                </c:pt>
                <c:pt idx="720">
                  <c:v>39279.0</c:v>
                </c:pt>
                <c:pt idx="721">
                  <c:v>39276.0</c:v>
                </c:pt>
                <c:pt idx="722">
                  <c:v>39275.0</c:v>
                </c:pt>
                <c:pt idx="723">
                  <c:v>39274.0</c:v>
                </c:pt>
                <c:pt idx="724">
                  <c:v>39273.0</c:v>
                </c:pt>
                <c:pt idx="725">
                  <c:v>39272.0</c:v>
                </c:pt>
                <c:pt idx="726">
                  <c:v>39269.0</c:v>
                </c:pt>
                <c:pt idx="727">
                  <c:v>39268.0</c:v>
                </c:pt>
                <c:pt idx="728">
                  <c:v>39266.0</c:v>
                </c:pt>
                <c:pt idx="729">
                  <c:v>39265.0</c:v>
                </c:pt>
                <c:pt idx="730">
                  <c:v>39262.0</c:v>
                </c:pt>
                <c:pt idx="731">
                  <c:v>39261.0</c:v>
                </c:pt>
                <c:pt idx="732">
                  <c:v>39260.0</c:v>
                </c:pt>
                <c:pt idx="733">
                  <c:v>39259.0</c:v>
                </c:pt>
                <c:pt idx="734">
                  <c:v>39258.0</c:v>
                </c:pt>
                <c:pt idx="735">
                  <c:v>39255.0</c:v>
                </c:pt>
                <c:pt idx="736">
                  <c:v>39254.0</c:v>
                </c:pt>
                <c:pt idx="737">
                  <c:v>39253.0</c:v>
                </c:pt>
                <c:pt idx="738">
                  <c:v>39252.0</c:v>
                </c:pt>
                <c:pt idx="739">
                  <c:v>39251.0</c:v>
                </c:pt>
                <c:pt idx="740">
                  <c:v>39248.0</c:v>
                </c:pt>
                <c:pt idx="741">
                  <c:v>39247.0</c:v>
                </c:pt>
                <c:pt idx="742">
                  <c:v>39246.0</c:v>
                </c:pt>
                <c:pt idx="743">
                  <c:v>39245.0</c:v>
                </c:pt>
                <c:pt idx="744">
                  <c:v>39244.0</c:v>
                </c:pt>
                <c:pt idx="745">
                  <c:v>39241.0</c:v>
                </c:pt>
                <c:pt idx="746">
                  <c:v>39240.0</c:v>
                </c:pt>
                <c:pt idx="747">
                  <c:v>39239.0</c:v>
                </c:pt>
                <c:pt idx="748">
                  <c:v>39238.0</c:v>
                </c:pt>
                <c:pt idx="749">
                  <c:v>39237.0</c:v>
                </c:pt>
                <c:pt idx="750">
                  <c:v>39234.0</c:v>
                </c:pt>
                <c:pt idx="751">
                  <c:v>39233.0</c:v>
                </c:pt>
                <c:pt idx="752">
                  <c:v>39232.0</c:v>
                </c:pt>
                <c:pt idx="753">
                  <c:v>39231.0</c:v>
                </c:pt>
                <c:pt idx="754">
                  <c:v>39227.0</c:v>
                </c:pt>
                <c:pt idx="755">
                  <c:v>39226.0</c:v>
                </c:pt>
                <c:pt idx="756">
                  <c:v>39225.0</c:v>
                </c:pt>
                <c:pt idx="757">
                  <c:v>39224.0</c:v>
                </c:pt>
                <c:pt idx="758">
                  <c:v>39223.0</c:v>
                </c:pt>
                <c:pt idx="759">
                  <c:v>39220.0</c:v>
                </c:pt>
                <c:pt idx="760">
                  <c:v>39219.0</c:v>
                </c:pt>
                <c:pt idx="761">
                  <c:v>39218.0</c:v>
                </c:pt>
                <c:pt idx="762">
                  <c:v>39217.0</c:v>
                </c:pt>
                <c:pt idx="763">
                  <c:v>39216.0</c:v>
                </c:pt>
                <c:pt idx="764">
                  <c:v>39213.0</c:v>
                </c:pt>
                <c:pt idx="765">
                  <c:v>39212.0</c:v>
                </c:pt>
                <c:pt idx="766">
                  <c:v>39211.0</c:v>
                </c:pt>
                <c:pt idx="767">
                  <c:v>39210.0</c:v>
                </c:pt>
                <c:pt idx="768">
                  <c:v>39209.0</c:v>
                </c:pt>
                <c:pt idx="769">
                  <c:v>39206.0</c:v>
                </c:pt>
                <c:pt idx="770">
                  <c:v>39205.0</c:v>
                </c:pt>
                <c:pt idx="771">
                  <c:v>39204.0</c:v>
                </c:pt>
                <c:pt idx="772">
                  <c:v>39203.0</c:v>
                </c:pt>
                <c:pt idx="773">
                  <c:v>39202.0</c:v>
                </c:pt>
                <c:pt idx="774">
                  <c:v>39199.0</c:v>
                </c:pt>
                <c:pt idx="775">
                  <c:v>39198.0</c:v>
                </c:pt>
                <c:pt idx="776">
                  <c:v>39197.0</c:v>
                </c:pt>
                <c:pt idx="777">
                  <c:v>39196.0</c:v>
                </c:pt>
                <c:pt idx="778">
                  <c:v>39195.0</c:v>
                </c:pt>
                <c:pt idx="779">
                  <c:v>39192.0</c:v>
                </c:pt>
                <c:pt idx="780">
                  <c:v>39191.0</c:v>
                </c:pt>
                <c:pt idx="781">
                  <c:v>39190.0</c:v>
                </c:pt>
                <c:pt idx="782">
                  <c:v>39189.0</c:v>
                </c:pt>
                <c:pt idx="783">
                  <c:v>39188.0</c:v>
                </c:pt>
                <c:pt idx="784">
                  <c:v>39185.0</c:v>
                </c:pt>
                <c:pt idx="785">
                  <c:v>39184.0</c:v>
                </c:pt>
                <c:pt idx="786">
                  <c:v>39183.0</c:v>
                </c:pt>
                <c:pt idx="787">
                  <c:v>39182.0</c:v>
                </c:pt>
                <c:pt idx="788">
                  <c:v>39181.0</c:v>
                </c:pt>
                <c:pt idx="789">
                  <c:v>39177.0</c:v>
                </c:pt>
                <c:pt idx="790">
                  <c:v>39176.0</c:v>
                </c:pt>
                <c:pt idx="791">
                  <c:v>39175.0</c:v>
                </c:pt>
                <c:pt idx="792">
                  <c:v>39174.0</c:v>
                </c:pt>
                <c:pt idx="793">
                  <c:v>39171.0</c:v>
                </c:pt>
                <c:pt idx="794">
                  <c:v>39170.0</c:v>
                </c:pt>
                <c:pt idx="795">
                  <c:v>39169.0</c:v>
                </c:pt>
                <c:pt idx="796">
                  <c:v>39168.0</c:v>
                </c:pt>
                <c:pt idx="797">
                  <c:v>39167.0</c:v>
                </c:pt>
                <c:pt idx="798">
                  <c:v>39164.0</c:v>
                </c:pt>
                <c:pt idx="799">
                  <c:v>39163.0</c:v>
                </c:pt>
                <c:pt idx="800">
                  <c:v>39162.0</c:v>
                </c:pt>
                <c:pt idx="801">
                  <c:v>39161.0</c:v>
                </c:pt>
                <c:pt idx="802">
                  <c:v>39160.0</c:v>
                </c:pt>
                <c:pt idx="803">
                  <c:v>39157.0</c:v>
                </c:pt>
                <c:pt idx="804">
                  <c:v>39156.0</c:v>
                </c:pt>
                <c:pt idx="805">
                  <c:v>39155.0</c:v>
                </c:pt>
                <c:pt idx="806">
                  <c:v>39154.0</c:v>
                </c:pt>
                <c:pt idx="807">
                  <c:v>39153.0</c:v>
                </c:pt>
                <c:pt idx="808">
                  <c:v>39150.0</c:v>
                </c:pt>
                <c:pt idx="809">
                  <c:v>39149.0</c:v>
                </c:pt>
                <c:pt idx="810">
                  <c:v>39148.0</c:v>
                </c:pt>
                <c:pt idx="811">
                  <c:v>39147.0</c:v>
                </c:pt>
                <c:pt idx="812">
                  <c:v>39146.0</c:v>
                </c:pt>
                <c:pt idx="813">
                  <c:v>39143.0</c:v>
                </c:pt>
                <c:pt idx="814">
                  <c:v>39142.0</c:v>
                </c:pt>
                <c:pt idx="815">
                  <c:v>39141.0</c:v>
                </c:pt>
                <c:pt idx="816">
                  <c:v>39140.0</c:v>
                </c:pt>
                <c:pt idx="817">
                  <c:v>39139.0</c:v>
                </c:pt>
                <c:pt idx="818">
                  <c:v>39136.0</c:v>
                </c:pt>
                <c:pt idx="819">
                  <c:v>39135.0</c:v>
                </c:pt>
                <c:pt idx="820">
                  <c:v>39134.0</c:v>
                </c:pt>
                <c:pt idx="821">
                  <c:v>39133.0</c:v>
                </c:pt>
                <c:pt idx="822">
                  <c:v>39129.0</c:v>
                </c:pt>
                <c:pt idx="823">
                  <c:v>39128.0</c:v>
                </c:pt>
                <c:pt idx="824">
                  <c:v>39127.0</c:v>
                </c:pt>
                <c:pt idx="825">
                  <c:v>39126.0</c:v>
                </c:pt>
                <c:pt idx="826">
                  <c:v>39125.0</c:v>
                </c:pt>
                <c:pt idx="827">
                  <c:v>39122.0</c:v>
                </c:pt>
                <c:pt idx="828">
                  <c:v>39121.0</c:v>
                </c:pt>
                <c:pt idx="829">
                  <c:v>39120.0</c:v>
                </c:pt>
                <c:pt idx="830">
                  <c:v>39119.0</c:v>
                </c:pt>
                <c:pt idx="831">
                  <c:v>39118.0</c:v>
                </c:pt>
                <c:pt idx="832">
                  <c:v>39115.0</c:v>
                </c:pt>
                <c:pt idx="833">
                  <c:v>39114.0</c:v>
                </c:pt>
                <c:pt idx="834">
                  <c:v>39113.0</c:v>
                </c:pt>
                <c:pt idx="835">
                  <c:v>39112.0</c:v>
                </c:pt>
                <c:pt idx="836">
                  <c:v>39111.0</c:v>
                </c:pt>
                <c:pt idx="837">
                  <c:v>39108.0</c:v>
                </c:pt>
                <c:pt idx="838">
                  <c:v>39107.0</c:v>
                </c:pt>
                <c:pt idx="839">
                  <c:v>39106.0</c:v>
                </c:pt>
                <c:pt idx="840">
                  <c:v>39105.0</c:v>
                </c:pt>
                <c:pt idx="841">
                  <c:v>39104.0</c:v>
                </c:pt>
                <c:pt idx="842">
                  <c:v>39101.0</c:v>
                </c:pt>
                <c:pt idx="843">
                  <c:v>39100.0</c:v>
                </c:pt>
                <c:pt idx="844">
                  <c:v>39099.0</c:v>
                </c:pt>
                <c:pt idx="845">
                  <c:v>39098.0</c:v>
                </c:pt>
                <c:pt idx="846">
                  <c:v>39094.0</c:v>
                </c:pt>
                <c:pt idx="847">
                  <c:v>39093.0</c:v>
                </c:pt>
                <c:pt idx="848">
                  <c:v>39092.0</c:v>
                </c:pt>
                <c:pt idx="849">
                  <c:v>39091.0</c:v>
                </c:pt>
                <c:pt idx="850">
                  <c:v>39090.0</c:v>
                </c:pt>
                <c:pt idx="851">
                  <c:v>39087.0</c:v>
                </c:pt>
                <c:pt idx="852">
                  <c:v>39086.0</c:v>
                </c:pt>
                <c:pt idx="853">
                  <c:v>39085.0</c:v>
                </c:pt>
                <c:pt idx="854">
                  <c:v>39080.0</c:v>
                </c:pt>
                <c:pt idx="855">
                  <c:v>39079.0</c:v>
                </c:pt>
                <c:pt idx="856">
                  <c:v>39078.0</c:v>
                </c:pt>
                <c:pt idx="857">
                  <c:v>39077.0</c:v>
                </c:pt>
                <c:pt idx="858">
                  <c:v>39073.0</c:v>
                </c:pt>
                <c:pt idx="859">
                  <c:v>39072.0</c:v>
                </c:pt>
                <c:pt idx="860">
                  <c:v>39071.0</c:v>
                </c:pt>
                <c:pt idx="861">
                  <c:v>39070.0</c:v>
                </c:pt>
                <c:pt idx="862">
                  <c:v>39069.0</c:v>
                </c:pt>
                <c:pt idx="863">
                  <c:v>39066.0</c:v>
                </c:pt>
                <c:pt idx="864">
                  <c:v>39065.0</c:v>
                </c:pt>
                <c:pt idx="865">
                  <c:v>39064.0</c:v>
                </c:pt>
                <c:pt idx="866">
                  <c:v>39063.0</c:v>
                </c:pt>
                <c:pt idx="867">
                  <c:v>39062.0</c:v>
                </c:pt>
                <c:pt idx="868">
                  <c:v>39059.0</c:v>
                </c:pt>
                <c:pt idx="869">
                  <c:v>39058.0</c:v>
                </c:pt>
                <c:pt idx="870">
                  <c:v>39057.0</c:v>
                </c:pt>
                <c:pt idx="871">
                  <c:v>39056.0</c:v>
                </c:pt>
                <c:pt idx="872">
                  <c:v>39055.0</c:v>
                </c:pt>
                <c:pt idx="873">
                  <c:v>39052.0</c:v>
                </c:pt>
                <c:pt idx="874">
                  <c:v>39051.0</c:v>
                </c:pt>
                <c:pt idx="875">
                  <c:v>39050.0</c:v>
                </c:pt>
                <c:pt idx="876">
                  <c:v>39049.0</c:v>
                </c:pt>
                <c:pt idx="877">
                  <c:v>39048.0</c:v>
                </c:pt>
                <c:pt idx="878">
                  <c:v>39045.0</c:v>
                </c:pt>
                <c:pt idx="879">
                  <c:v>39043.0</c:v>
                </c:pt>
                <c:pt idx="880">
                  <c:v>39042.0</c:v>
                </c:pt>
                <c:pt idx="881">
                  <c:v>39041.0</c:v>
                </c:pt>
                <c:pt idx="882">
                  <c:v>39038.0</c:v>
                </c:pt>
                <c:pt idx="883">
                  <c:v>39037.0</c:v>
                </c:pt>
                <c:pt idx="884">
                  <c:v>39036.0</c:v>
                </c:pt>
                <c:pt idx="885">
                  <c:v>39035.0</c:v>
                </c:pt>
                <c:pt idx="886">
                  <c:v>39034.0</c:v>
                </c:pt>
                <c:pt idx="887">
                  <c:v>39031.0</c:v>
                </c:pt>
                <c:pt idx="888">
                  <c:v>39030.0</c:v>
                </c:pt>
                <c:pt idx="889">
                  <c:v>39029.0</c:v>
                </c:pt>
                <c:pt idx="890">
                  <c:v>39028.0</c:v>
                </c:pt>
                <c:pt idx="891">
                  <c:v>39027.0</c:v>
                </c:pt>
                <c:pt idx="892">
                  <c:v>39024.0</c:v>
                </c:pt>
                <c:pt idx="893">
                  <c:v>39023.0</c:v>
                </c:pt>
                <c:pt idx="894">
                  <c:v>39022.0</c:v>
                </c:pt>
                <c:pt idx="895">
                  <c:v>39021.0</c:v>
                </c:pt>
                <c:pt idx="896">
                  <c:v>39020.0</c:v>
                </c:pt>
                <c:pt idx="897">
                  <c:v>39017.0</c:v>
                </c:pt>
                <c:pt idx="898">
                  <c:v>39016.0</c:v>
                </c:pt>
                <c:pt idx="899">
                  <c:v>39015.0</c:v>
                </c:pt>
                <c:pt idx="900">
                  <c:v>39014.0</c:v>
                </c:pt>
                <c:pt idx="901">
                  <c:v>39013.0</c:v>
                </c:pt>
                <c:pt idx="902">
                  <c:v>39010.0</c:v>
                </c:pt>
                <c:pt idx="903">
                  <c:v>39009.0</c:v>
                </c:pt>
                <c:pt idx="904">
                  <c:v>39008.0</c:v>
                </c:pt>
                <c:pt idx="905">
                  <c:v>39007.0</c:v>
                </c:pt>
                <c:pt idx="906">
                  <c:v>39006.0</c:v>
                </c:pt>
                <c:pt idx="907">
                  <c:v>39003.0</c:v>
                </c:pt>
                <c:pt idx="908">
                  <c:v>39002.0</c:v>
                </c:pt>
                <c:pt idx="909">
                  <c:v>39001.0</c:v>
                </c:pt>
                <c:pt idx="910">
                  <c:v>39000.0</c:v>
                </c:pt>
                <c:pt idx="911">
                  <c:v>38999.0</c:v>
                </c:pt>
                <c:pt idx="912">
                  <c:v>38996.0</c:v>
                </c:pt>
                <c:pt idx="913">
                  <c:v>38995.0</c:v>
                </c:pt>
                <c:pt idx="914">
                  <c:v>38994.0</c:v>
                </c:pt>
                <c:pt idx="915">
                  <c:v>38993.0</c:v>
                </c:pt>
                <c:pt idx="916">
                  <c:v>38992.0</c:v>
                </c:pt>
                <c:pt idx="917">
                  <c:v>38989.0</c:v>
                </c:pt>
                <c:pt idx="918">
                  <c:v>38988.0</c:v>
                </c:pt>
                <c:pt idx="919">
                  <c:v>38987.0</c:v>
                </c:pt>
                <c:pt idx="920">
                  <c:v>38986.0</c:v>
                </c:pt>
                <c:pt idx="921">
                  <c:v>38985.0</c:v>
                </c:pt>
                <c:pt idx="922">
                  <c:v>38982.0</c:v>
                </c:pt>
                <c:pt idx="923">
                  <c:v>38981.0</c:v>
                </c:pt>
                <c:pt idx="924">
                  <c:v>38980.0</c:v>
                </c:pt>
                <c:pt idx="925">
                  <c:v>38979.0</c:v>
                </c:pt>
                <c:pt idx="926">
                  <c:v>38978.0</c:v>
                </c:pt>
                <c:pt idx="927">
                  <c:v>38975.0</c:v>
                </c:pt>
                <c:pt idx="928">
                  <c:v>38974.0</c:v>
                </c:pt>
                <c:pt idx="929">
                  <c:v>38973.0</c:v>
                </c:pt>
                <c:pt idx="930">
                  <c:v>38972.0</c:v>
                </c:pt>
                <c:pt idx="931">
                  <c:v>38971.0</c:v>
                </c:pt>
                <c:pt idx="932">
                  <c:v>38968.0</c:v>
                </c:pt>
                <c:pt idx="933">
                  <c:v>38967.0</c:v>
                </c:pt>
                <c:pt idx="934">
                  <c:v>38966.0</c:v>
                </c:pt>
                <c:pt idx="935">
                  <c:v>38965.0</c:v>
                </c:pt>
                <c:pt idx="936">
                  <c:v>38961.0</c:v>
                </c:pt>
                <c:pt idx="937">
                  <c:v>38960.0</c:v>
                </c:pt>
                <c:pt idx="938">
                  <c:v>38959.0</c:v>
                </c:pt>
                <c:pt idx="939">
                  <c:v>38958.0</c:v>
                </c:pt>
                <c:pt idx="940">
                  <c:v>38957.0</c:v>
                </c:pt>
                <c:pt idx="941">
                  <c:v>38954.0</c:v>
                </c:pt>
                <c:pt idx="942">
                  <c:v>38953.0</c:v>
                </c:pt>
                <c:pt idx="943">
                  <c:v>38952.0</c:v>
                </c:pt>
                <c:pt idx="944">
                  <c:v>38951.0</c:v>
                </c:pt>
                <c:pt idx="945">
                  <c:v>38950.0</c:v>
                </c:pt>
                <c:pt idx="946">
                  <c:v>38947.0</c:v>
                </c:pt>
                <c:pt idx="947">
                  <c:v>38946.0</c:v>
                </c:pt>
                <c:pt idx="948">
                  <c:v>38945.0</c:v>
                </c:pt>
                <c:pt idx="949">
                  <c:v>38944.0</c:v>
                </c:pt>
                <c:pt idx="950">
                  <c:v>38943.0</c:v>
                </c:pt>
                <c:pt idx="951">
                  <c:v>38940.0</c:v>
                </c:pt>
                <c:pt idx="952">
                  <c:v>38939.0</c:v>
                </c:pt>
                <c:pt idx="953">
                  <c:v>38938.0</c:v>
                </c:pt>
                <c:pt idx="954">
                  <c:v>38937.0</c:v>
                </c:pt>
                <c:pt idx="955">
                  <c:v>38936.0</c:v>
                </c:pt>
                <c:pt idx="956">
                  <c:v>38933.0</c:v>
                </c:pt>
                <c:pt idx="957">
                  <c:v>38932.0</c:v>
                </c:pt>
                <c:pt idx="958">
                  <c:v>38931.0</c:v>
                </c:pt>
                <c:pt idx="959">
                  <c:v>38930.0</c:v>
                </c:pt>
                <c:pt idx="960">
                  <c:v>38929.0</c:v>
                </c:pt>
                <c:pt idx="961">
                  <c:v>38926.0</c:v>
                </c:pt>
                <c:pt idx="962">
                  <c:v>38925.0</c:v>
                </c:pt>
                <c:pt idx="963">
                  <c:v>38924.0</c:v>
                </c:pt>
                <c:pt idx="964">
                  <c:v>38923.0</c:v>
                </c:pt>
                <c:pt idx="965">
                  <c:v>38922.0</c:v>
                </c:pt>
                <c:pt idx="966">
                  <c:v>38919.0</c:v>
                </c:pt>
                <c:pt idx="967">
                  <c:v>38918.0</c:v>
                </c:pt>
                <c:pt idx="968">
                  <c:v>38917.0</c:v>
                </c:pt>
                <c:pt idx="969">
                  <c:v>38916.0</c:v>
                </c:pt>
                <c:pt idx="970">
                  <c:v>38915.0</c:v>
                </c:pt>
                <c:pt idx="971">
                  <c:v>38912.0</c:v>
                </c:pt>
                <c:pt idx="972">
                  <c:v>38911.0</c:v>
                </c:pt>
                <c:pt idx="973">
                  <c:v>38910.0</c:v>
                </c:pt>
                <c:pt idx="974">
                  <c:v>38909.0</c:v>
                </c:pt>
                <c:pt idx="975">
                  <c:v>38908.0</c:v>
                </c:pt>
                <c:pt idx="976">
                  <c:v>38905.0</c:v>
                </c:pt>
                <c:pt idx="977">
                  <c:v>38904.0</c:v>
                </c:pt>
                <c:pt idx="978">
                  <c:v>38903.0</c:v>
                </c:pt>
                <c:pt idx="979">
                  <c:v>38901.0</c:v>
                </c:pt>
                <c:pt idx="980">
                  <c:v>38898.0</c:v>
                </c:pt>
                <c:pt idx="981">
                  <c:v>38897.0</c:v>
                </c:pt>
                <c:pt idx="982">
                  <c:v>38896.0</c:v>
                </c:pt>
                <c:pt idx="983">
                  <c:v>38895.0</c:v>
                </c:pt>
                <c:pt idx="984">
                  <c:v>38894.0</c:v>
                </c:pt>
                <c:pt idx="985">
                  <c:v>38891.0</c:v>
                </c:pt>
                <c:pt idx="986">
                  <c:v>38890.0</c:v>
                </c:pt>
                <c:pt idx="987">
                  <c:v>38889.0</c:v>
                </c:pt>
                <c:pt idx="988">
                  <c:v>38888.0</c:v>
                </c:pt>
                <c:pt idx="989">
                  <c:v>38887.0</c:v>
                </c:pt>
                <c:pt idx="990">
                  <c:v>38884.0</c:v>
                </c:pt>
                <c:pt idx="991">
                  <c:v>38883.0</c:v>
                </c:pt>
                <c:pt idx="992">
                  <c:v>38882.0</c:v>
                </c:pt>
                <c:pt idx="993">
                  <c:v>38881.0</c:v>
                </c:pt>
                <c:pt idx="994">
                  <c:v>38880.0</c:v>
                </c:pt>
                <c:pt idx="995">
                  <c:v>38877.0</c:v>
                </c:pt>
                <c:pt idx="996">
                  <c:v>38876.0</c:v>
                </c:pt>
                <c:pt idx="997">
                  <c:v>38875.0</c:v>
                </c:pt>
                <c:pt idx="998">
                  <c:v>38874.0</c:v>
                </c:pt>
                <c:pt idx="999">
                  <c:v>38873.0</c:v>
                </c:pt>
                <c:pt idx="1000">
                  <c:v>38870.0</c:v>
                </c:pt>
                <c:pt idx="1001">
                  <c:v>38869.0</c:v>
                </c:pt>
                <c:pt idx="1002">
                  <c:v>38868.0</c:v>
                </c:pt>
                <c:pt idx="1003">
                  <c:v>38867.0</c:v>
                </c:pt>
                <c:pt idx="1004">
                  <c:v>38863.0</c:v>
                </c:pt>
                <c:pt idx="1005">
                  <c:v>38862.0</c:v>
                </c:pt>
                <c:pt idx="1006">
                  <c:v>38861.0</c:v>
                </c:pt>
                <c:pt idx="1007">
                  <c:v>38860.0</c:v>
                </c:pt>
                <c:pt idx="1008">
                  <c:v>38859.0</c:v>
                </c:pt>
                <c:pt idx="1009">
                  <c:v>38856.0</c:v>
                </c:pt>
                <c:pt idx="1010">
                  <c:v>38855.0</c:v>
                </c:pt>
                <c:pt idx="1011">
                  <c:v>38854.0</c:v>
                </c:pt>
                <c:pt idx="1012">
                  <c:v>38853.0</c:v>
                </c:pt>
                <c:pt idx="1013">
                  <c:v>38852.0</c:v>
                </c:pt>
                <c:pt idx="1014">
                  <c:v>38849.0</c:v>
                </c:pt>
                <c:pt idx="1015">
                  <c:v>38848.0</c:v>
                </c:pt>
                <c:pt idx="1016">
                  <c:v>38847.0</c:v>
                </c:pt>
                <c:pt idx="1017">
                  <c:v>38846.0</c:v>
                </c:pt>
                <c:pt idx="1018">
                  <c:v>38845.0</c:v>
                </c:pt>
                <c:pt idx="1019">
                  <c:v>38842.0</c:v>
                </c:pt>
                <c:pt idx="1020">
                  <c:v>38841.0</c:v>
                </c:pt>
                <c:pt idx="1021">
                  <c:v>38840.0</c:v>
                </c:pt>
                <c:pt idx="1022">
                  <c:v>38839.0</c:v>
                </c:pt>
                <c:pt idx="1023">
                  <c:v>38838.0</c:v>
                </c:pt>
                <c:pt idx="1024">
                  <c:v>38835.0</c:v>
                </c:pt>
                <c:pt idx="1025">
                  <c:v>38834.0</c:v>
                </c:pt>
                <c:pt idx="1026">
                  <c:v>38833.0</c:v>
                </c:pt>
                <c:pt idx="1027">
                  <c:v>38832.0</c:v>
                </c:pt>
                <c:pt idx="1028">
                  <c:v>38831.0</c:v>
                </c:pt>
                <c:pt idx="1029">
                  <c:v>38828.0</c:v>
                </c:pt>
                <c:pt idx="1030">
                  <c:v>38827.0</c:v>
                </c:pt>
                <c:pt idx="1031">
                  <c:v>38826.0</c:v>
                </c:pt>
                <c:pt idx="1032">
                  <c:v>38825.0</c:v>
                </c:pt>
                <c:pt idx="1033">
                  <c:v>38824.0</c:v>
                </c:pt>
                <c:pt idx="1034">
                  <c:v>38820.0</c:v>
                </c:pt>
                <c:pt idx="1035">
                  <c:v>38819.0</c:v>
                </c:pt>
                <c:pt idx="1036">
                  <c:v>38818.0</c:v>
                </c:pt>
                <c:pt idx="1037">
                  <c:v>38817.0</c:v>
                </c:pt>
                <c:pt idx="1038">
                  <c:v>38814.0</c:v>
                </c:pt>
                <c:pt idx="1039">
                  <c:v>38813.0</c:v>
                </c:pt>
                <c:pt idx="1040">
                  <c:v>38812.0</c:v>
                </c:pt>
                <c:pt idx="1041">
                  <c:v>38811.0</c:v>
                </c:pt>
                <c:pt idx="1042">
                  <c:v>38810.0</c:v>
                </c:pt>
                <c:pt idx="1043">
                  <c:v>38807.0</c:v>
                </c:pt>
                <c:pt idx="1044">
                  <c:v>38806.0</c:v>
                </c:pt>
                <c:pt idx="1045">
                  <c:v>38805.0</c:v>
                </c:pt>
                <c:pt idx="1046">
                  <c:v>38804.0</c:v>
                </c:pt>
                <c:pt idx="1047">
                  <c:v>38803.0</c:v>
                </c:pt>
                <c:pt idx="1048">
                  <c:v>38800.0</c:v>
                </c:pt>
                <c:pt idx="1049">
                  <c:v>38799.0</c:v>
                </c:pt>
                <c:pt idx="1050">
                  <c:v>38798.0</c:v>
                </c:pt>
                <c:pt idx="1051">
                  <c:v>38797.0</c:v>
                </c:pt>
                <c:pt idx="1052">
                  <c:v>38796.0</c:v>
                </c:pt>
                <c:pt idx="1053">
                  <c:v>38793.0</c:v>
                </c:pt>
                <c:pt idx="1054">
                  <c:v>38792.0</c:v>
                </c:pt>
                <c:pt idx="1055">
                  <c:v>38791.0</c:v>
                </c:pt>
                <c:pt idx="1056">
                  <c:v>38790.0</c:v>
                </c:pt>
                <c:pt idx="1057">
                  <c:v>38789.0</c:v>
                </c:pt>
                <c:pt idx="1058">
                  <c:v>38786.0</c:v>
                </c:pt>
                <c:pt idx="1059">
                  <c:v>38785.0</c:v>
                </c:pt>
                <c:pt idx="1060">
                  <c:v>38784.0</c:v>
                </c:pt>
                <c:pt idx="1061">
                  <c:v>38783.0</c:v>
                </c:pt>
                <c:pt idx="1062">
                  <c:v>38782.0</c:v>
                </c:pt>
                <c:pt idx="1063">
                  <c:v>38779.0</c:v>
                </c:pt>
                <c:pt idx="1064">
                  <c:v>38778.0</c:v>
                </c:pt>
                <c:pt idx="1065">
                  <c:v>38777.0</c:v>
                </c:pt>
                <c:pt idx="1066">
                  <c:v>38776.0</c:v>
                </c:pt>
                <c:pt idx="1067">
                  <c:v>38775.0</c:v>
                </c:pt>
                <c:pt idx="1068">
                  <c:v>38772.0</c:v>
                </c:pt>
                <c:pt idx="1069">
                  <c:v>38771.0</c:v>
                </c:pt>
                <c:pt idx="1070">
                  <c:v>38770.0</c:v>
                </c:pt>
                <c:pt idx="1071">
                  <c:v>38769.0</c:v>
                </c:pt>
                <c:pt idx="1072">
                  <c:v>38765.0</c:v>
                </c:pt>
                <c:pt idx="1073">
                  <c:v>38764.0</c:v>
                </c:pt>
                <c:pt idx="1074">
                  <c:v>38763.0</c:v>
                </c:pt>
                <c:pt idx="1075">
                  <c:v>38762.0</c:v>
                </c:pt>
                <c:pt idx="1076">
                  <c:v>38761.0</c:v>
                </c:pt>
                <c:pt idx="1077">
                  <c:v>38758.0</c:v>
                </c:pt>
                <c:pt idx="1078">
                  <c:v>38757.0</c:v>
                </c:pt>
                <c:pt idx="1079">
                  <c:v>38756.0</c:v>
                </c:pt>
                <c:pt idx="1080">
                  <c:v>38755.0</c:v>
                </c:pt>
                <c:pt idx="1081">
                  <c:v>38754.0</c:v>
                </c:pt>
                <c:pt idx="1082">
                  <c:v>38751.0</c:v>
                </c:pt>
                <c:pt idx="1083">
                  <c:v>38750.0</c:v>
                </c:pt>
                <c:pt idx="1084">
                  <c:v>38749.0</c:v>
                </c:pt>
                <c:pt idx="1085">
                  <c:v>38748.0</c:v>
                </c:pt>
                <c:pt idx="1086">
                  <c:v>38747.0</c:v>
                </c:pt>
                <c:pt idx="1087">
                  <c:v>38744.0</c:v>
                </c:pt>
                <c:pt idx="1088">
                  <c:v>38743.0</c:v>
                </c:pt>
                <c:pt idx="1089">
                  <c:v>38742.0</c:v>
                </c:pt>
                <c:pt idx="1090">
                  <c:v>38741.0</c:v>
                </c:pt>
                <c:pt idx="1091">
                  <c:v>38740.0</c:v>
                </c:pt>
                <c:pt idx="1092">
                  <c:v>38737.0</c:v>
                </c:pt>
                <c:pt idx="1093">
                  <c:v>38736.0</c:v>
                </c:pt>
                <c:pt idx="1094">
                  <c:v>38735.0</c:v>
                </c:pt>
                <c:pt idx="1095">
                  <c:v>38734.0</c:v>
                </c:pt>
                <c:pt idx="1096">
                  <c:v>38730.0</c:v>
                </c:pt>
                <c:pt idx="1097">
                  <c:v>38729.0</c:v>
                </c:pt>
                <c:pt idx="1098">
                  <c:v>38728.0</c:v>
                </c:pt>
                <c:pt idx="1099">
                  <c:v>38727.0</c:v>
                </c:pt>
                <c:pt idx="1100">
                  <c:v>38726.0</c:v>
                </c:pt>
                <c:pt idx="1101">
                  <c:v>38723.0</c:v>
                </c:pt>
                <c:pt idx="1102">
                  <c:v>38722.0</c:v>
                </c:pt>
                <c:pt idx="1103">
                  <c:v>38721.0</c:v>
                </c:pt>
                <c:pt idx="1104">
                  <c:v>38720.0</c:v>
                </c:pt>
                <c:pt idx="1105">
                  <c:v>38716.0</c:v>
                </c:pt>
                <c:pt idx="1106">
                  <c:v>38715.0</c:v>
                </c:pt>
                <c:pt idx="1107">
                  <c:v>38714.0</c:v>
                </c:pt>
                <c:pt idx="1108">
                  <c:v>38713.0</c:v>
                </c:pt>
                <c:pt idx="1109">
                  <c:v>38709.0</c:v>
                </c:pt>
                <c:pt idx="1110">
                  <c:v>38708.0</c:v>
                </c:pt>
                <c:pt idx="1111">
                  <c:v>38707.0</c:v>
                </c:pt>
                <c:pt idx="1112">
                  <c:v>38706.0</c:v>
                </c:pt>
                <c:pt idx="1113">
                  <c:v>38705.0</c:v>
                </c:pt>
                <c:pt idx="1114">
                  <c:v>38702.0</c:v>
                </c:pt>
                <c:pt idx="1115">
                  <c:v>38701.0</c:v>
                </c:pt>
                <c:pt idx="1116">
                  <c:v>38700.0</c:v>
                </c:pt>
                <c:pt idx="1117">
                  <c:v>38699.0</c:v>
                </c:pt>
                <c:pt idx="1118">
                  <c:v>38698.0</c:v>
                </c:pt>
                <c:pt idx="1119">
                  <c:v>38695.0</c:v>
                </c:pt>
                <c:pt idx="1120">
                  <c:v>38694.0</c:v>
                </c:pt>
                <c:pt idx="1121">
                  <c:v>38693.0</c:v>
                </c:pt>
                <c:pt idx="1122">
                  <c:v>38692.0</c:v>
                </c:pt>
                <c:pt idx="1123">
                  <c:v>38691.0</c:v>
                </c:pt>
                <c:pt idx="1124">
                  <c:v>38688.0</c:v>
                </c:pt>
                <c:pt idx="1125">
                  <c:v>38687.0</c:v>
                </c:pt>
                <c:pt idx="1126">
                  <c:v>38686.0</c:v>
                </c:pt>
                <c:pt idx="1127">
                  <c:v>38685.0</c:v>
                </c:pt>
                <c:pt idx="1128">
                  <c:v>38684.0</c:v>
                </c:pt>
                <c:pt idx="1129">
                  <c:v>38681.0</c:v>
                </c:pt>
                <c:pt idx="1130">
                  <c:v>38679.0</c:v>
                </c:pt>
                <c:pt idx="1131">
                  <c:v>38678.0</c:v>
                </c:pt>
                <c:pt idx="1132">
                  <c:v>38677.0</c:v>
                </c:pt>
                <c:pt idx="1133">
                  <c:v>38674.0</c:v>
                </c:pt>
                <c:pt idx="1134">
                  <c:v>38673.0</c:v>
                </c:pt>
                <c:pt idx="1135">
                  <c:v>38672.0</c:v>
                </c:pt>
                <c:pt idx="1136">
                  <c:v>38671.0</c:v>
                </c:pt>
                <c:pt idx="1137">
                  <c:v>38670.0</c:v>
                </c:pt>
                <c:pt idx="1138">
                  <c:v>38667.0</c:v>
                </c:pt>
                <c:pt idx="1139">
                  <c:v>38666.0</c:v>
                </c:pt>
                <c:pt idx="1140">
                  <c:v>38665.0</c:v>
                </c:pt>
                <c:pt idx="1141">
                  <c:v>38664.0</c:v>
                </c:pt>
                <c:pt idx="1142">
                  <c:v>38663.0</c:v>
                </c:pt>
                <c:pt idx="1143">
                  <c:v>38660.0</c:v>
                </c:pt>
                <c:pt idx="1144">
                  <c:v>38659.0</c:v>
                </c:pt>
                <c:pt idx="1145">
                  <c:v>38658.0</c:v>
                </c:pt>
                <c:pt idx="1146">
                  <c:v>38657.0</c:v>
                </c:pt>
                <c:pt idx="1147">
                  <c:v>38656.0</c:v>
                </c:pt>
                <c:pt idx="1148">
                  <c:v>38653.0</c:v>
                </c:pt>
                <c:pt idx="1149">
                  <c:v>38652.0</c:v>
                </c:pt>
                <c:pt idx="1150">
                  <c:v>38651.0</c:v>
                </c:pt>
                <c:pt idx="1151">
                  <c:v>38650.0</c:v>
                </c:pt>
                <c:pt idx="1152">
                  <c:v>38649.0</c:v>
                </c:pt>
                <c:pt idx="1153">
                  <c:v>38646.0</c:v>
                </c:pt>
                <c:pt idx="1154">
                  <c:v>38645.0</c:v>
                </c:pt>
                <c:pt idx="1155">
                  <c:v>38644.0</c:v>
                </c:pt>
                <c:pt idx="1156">
                  <c:v>38643.0</c:v>
                </c:pt>
                <c:pt idx="1157">
                  <c:v>38642.0</c:v>
                </c:pt>
                <c:pt idx="1158">
                  <c:v>38639.0</c:v>
                </c:pt>
                <c:pt idx="1159">
                  <c:v>38638.0</c:v>
                </c:pt>
                <c:pt idx="1160">
                  <c:v>38637.0</c:v>
                </c:pt>
                <c:pt idx="1161">
                  <c:v>38636.0</c:v>
                </c:pt>
                <c:pt idx="1162">
                  <c:v>38635.0</c:v>
                </c:pt>
                <c:pt idx="1163">
                  <c:v>38632.0</c:v>
                </c:pt>
                <c:pt idx="1164">
                  <c:v>38631.0</c:v>
                </c:pt>
                <c:pt idx="1165">
                  <c:v>38630.0</c:v>
                </c:pt>
                <c:pt idx="1166">
                  <c:v>38629.0</c:v>
                </c:pt>
                <c:pt idx="1167">
                  <c:v>38628.0</c:v>
                </c:pt>
                <c:pt idx="1168">
                  <c:v>38625.0</c:v>
                </c:pt>
                <c:pt idx="1169">
                  <c:v>38624.0</c:v>
                </c:pt>
                <c:pt idx="1170">
                  <c:v>38623.0</c:v>
                </c:pt>
                <c:pt idx="1171">
                  <c:v>38622.0</c:v>
                </c:pt>
                <c:pt idx="1172">
                  <c:v>38621.0</c:v>
                </c:pt>
                <c:pt idx="1173">
                  <c:v>38618.0</c:v>
                </c:pt>
                <c:pt idx="1174">
                  <c:v>38617.0</c:v>
                </c:pt>
                <c:pt idx="1175">
                  <c:v>38616.0</c:v>
                </c:pt>
                <c:pt idx="1176">
                  <c:v>38615.0</c:v>
                </c:pt>
                <c:pt idx="1177">
                  <c:v>38614.0</c:v>
                </c:pt>
                <c:pt idx="1178">
                  <c:v>38611.0</c:v>
                </c:pt>
                <c:pt idx="1179">
                  <c:v>38610.0</c:v>
                </c:pt>
                <c:pt idx="1180">
                  <c:v>38609.0</c:v>
                </c:pt>
                <c:pt idx="1181">
                  <c:v>38608.0</c:v>
                </c:pt>
                <c:pt idx="1182">
                  <c:v>38607.0</c:v>
                </c:pt>
                <c:pt idx="1183">
                  <c:v>38604.0</c:v>
                </c:pt>
                <c:pt idx="1184">
                  <c:v>38603.0</c:v>
                </c:pt>
                <c:pt idx="1185">
                  <c:v>38602.0</c:v>
                </c:pt>
                <c:pt idx="1186">
                  <c:v>38601.0</c:v>
                </c:pt>
                <c:pt idx="1187">
                  <c:v>38597.0</c:v>
                </c:pt>
                <c:pt idx="1188">
                  <c:v>38596.0</c:v>
                </c:pt>
                <c:pt idx="1189">
                  <c:v>38595.0</c:v>
                </c:pt>
                <c:pt idx="1190">
                  <c:v>38594.0</c:v>
                </c:pt>
                <c:pt idx="1191">
                  <c:v>38593.0</c:v>
                </c:pt>
                <c:pt idx="1192">
                  <c:v>38590.0</c:v>
                </c:pt>
                <c:pt idx="1193">
                  <c:v>38589.0</c:v>
                </c:pt>
                <c:pt idx="1194">
                  <c:v>38588.0</c:v>
                </c:pt>
                <c:pt idx="1195">
                  <c:v>38587.0</c:v>
                </c:pt>
                <c:pt idx="1196">
                  <c:v>38586.0</c:v>
                </c:pt>
                <c:pt idx="1197">
                  <c:v>38583.0</c:v>
                </c:pt>
                <c:pt idx="1198">
                  <c:v>38582.0</c:v>
                </c:pt>
                <c:pt idx="1199">
                  <c:v>38581.0</c:v>
                </c:pt>
                <c:pt idx="1200">
                  <c:v>38580.0</c:v>
                </c:pt>
                <c:pt idx="1201">
                  <c:v>38579.0</c:v>
                </c:pt>
                <c:pt idx="1202">
                  <c:v>38576.0</c:v>
                </c:pt>
                <c:pt idx="1203">
                  <c:v>38575.0</c:v>
                </c:pt>
                <c:pt idx="1204">
                  <c:v>38574.0</c:v>
                </c:pt>
                <c:pt idx="1205">
                  <c:v>38573.0</c:v>
                </c:pt>
                <c:pt idx="1206">
                  <c:v>38572.0</c:v>
                </c:pt>
                <c:pt idx="1207">
                  <c:v>38569.0</c:v>
                </c:pt>
                <c:pt idx="1208">
                  <c:v>38568.0</c:v>
                </c:pt>
                <c:pt idx="1209">
                  <c:v>38567.0</c:v>
                </c:pt>
                <c:pt idx="1210">
                  <c:v>38566.0</c:v>
                </c:pt>
                <c:pt idx="1211">
                  <c:v>38565.0</c:v>
                </c:pt>
                <c:pt idx="1212">
                  <c:v>38562.0</c:v>
                </c:pt>
                <c:pt idx="1213">
                  <c:v>38561.0</c:v>
                </c:pt>
                <c:pt idx="1214">
                  <c:v>38560.0</c:v>
                </c:pt>
                <c:pt idx="1215">
                  <c:v>38559.0</c:v>
                </c:pt>
                <c:pt idx="1216">
                  <c:v>38558.0</c:v>
                </c:pt>
                <c:pt idx="1217">
                  <c:v>38555.0</c:v>
                </c:pt>
                <c:pt idx="1218">
                  <c:v>38554.0</c:v>
                </c:pt>
                <c:pt idx="1219">
                  <c:v>38553.0</c:v>
                </c:pt>
                <c:pt idx="1220">
                  <c:v>38552.0</c:v>
                </c:pt>
                <c:pt idx="1221">
                  <c:v>38551.0</c:v>
                </c:pt>
                <c:pt idx="1222">
                  <c:v>38548.0</c:v>
                </c:pt>
                <c:pt idx="1223">
                  <c:v>38547.0</c:v>
                </c:pt>
                <c:pt idx="1224">
                  <c:v>38546.0</c:v>
                </c:pt>
                <c:pt idx="1225">
                  <c:v>38545.0</c:v>
                </c:pt>
                <c:pt idx="1226">
                  <c:v>38544.0</c:v>
                </c:pt>
                <c:pt idx="1227">
                  <c:v>38541.0</c:v>
                </c:pt>
                <c:pt idx="1228">
                  <c:v>38540.0</c:v>
                </c:pt>
                <c:pt idx="1229">
                  <c:v>38539.0</c:v>
                </c:pt>
                <c:pt idx="1230">
                  <c:v>38538.0</c:v>
                </c:pt>
                <c:pt idx="1231">
                  <c:v>38534.0</c:v>
                </c:pt>
                <c:pt idx="1232">
                  <c:v>38533.0</c:v>
                </c:pt>
                <c:pt idx="1233">
                  <c:v>38532.0</c:v>
                </c:pt>
                <c:pt idx="1234">
                  <c:v>38531.0</c:v>
                </c:pt>
                <c:pt idx="1235">
                  <c:v>38530.0</c:v>
                </c:pt>
                <c:pt idx="1236">
                  <c:v>38527.0</c:v>
                </c:pt>
                <c:pt idx="1237">
                  <c:v>38526.0</c:v>
                </c:pt>
                <c:pt idx="1238">
                  <c:v>38525.0</c:v>
                </c:pt>
                <c:pt idx="1239">
                  <c:v>38524.0</c:v>
                </c:pt>
                <c:pt idx="1240">
                  <c:v>38523.0</c:v>
                </c:pt>
                <c:pt idx="1241">
                  <c:v>38520.0</c:v>
                </c:pt>
                <c:pt idx="1242">
                  <c:v>38519.0</c:v>
                </c:pt>
                <c:pt idx="1243">
                  <c:v>38518.0</c:v>
                </c:pt>
                <c:pt idx="1244">
                  <c:v>38517.0</c:v>
                </c:pt>
                <c:pt idx="1245">
                  <c:v>38516.0</c:v>
                </c:pt>
                <c:pt idx="1246">
                  <c:v>38513.0</c:v>
                </c:pt>
                <c:pt idx="1247">
                  <c:v>38512.0</c:v>
                </c:pt>
                <c:pt idx="1248">
                  <c:v>38511.0</c:v>
                </c:pt>
                <c:pt idx="1249">
                  <c:v>38510.0</c:v>
                </c:pt>
                <c:pt idx="1250">
                  <c:v>38509.0</c:v>
                </c:pt>
                <c:pt idx="1251">
                  <c:v>38506.0</c:v>
                </c:pt>
                <c:pt idx="1252">
                  <c:v>38505.0</c:v>
                </c:pt>
                <c:pt idx="1253">
                  <c:v>38504.0</c:v>
                </c:pt>
                <c:pt idx="1254">
                  <c:v>38503.0</c:v>
                </c:pt>
                <c:pt idx="1255">
                  <c:v>38499.0</c:v>
                </c:pt>
                <c:pt idx="1256">
                  <c:v>38498.0</c:v>
                </c:pt>
                <c:pt idx="1257">
                  <c:v>38497.0</c:v>
                </c:pt>
                <c:pt idx="1258">
                  <c:v>38496.0</c:v>
                </c:pt>
                <c:pt idx="1259">
                  <c:v>38495.0</c:v>
                </c:pt>
                <c:pt idx="1260">
                  <c:v>38492.0</c:v>
                </c:pt>
                <c:pt idx="1261">
                  <c:v>38491.0</c:v>
                </c:pt>
                <c:pt idx="1262">
                  <c:v>38490.0</c:v>
                </c:pt>
                <c:pt idx="1263">
                  <c:v>38489.0</c:v>
                </c:pt>
                <c:pt idx="1264">
                  <c:v>38488.0</c:v>
                </c:pt>
                <c:pt idx="1265">
                  <c:v>38485.0</c:v>
                </c:pt>
                <c:pt idx="1266">
                  <c:v>38484.0</c:v>
                </c:pt>
                <c:pt idx="1267">
                  <c:v>38483.0</c:v>
                </c:pt>
                <c:pt idx="1268">
                  <c:v>38482.0</c:v>
                </c:pt>
                <c:pt idx="1269">
                  <c:v>38481.0</c:v>
                </c:pt>
                <c:pt idx="1270">
                  <c:v>38478.0</c:v>
                </c:pt>
                <c:pt idx="1271">
                  <c:v>38477.0</c:v>
                </c:pt>
                <c:pt idx="1272">
                  <c:v>38476.0</c:v>
                </c:pt>
                <c:pt idx="1273">
                  <c:v>38475.0</c:v>
                </c:pt>
                <c:pt idx="1274">
                  <c:v>38474.0</c:v>
                </c:pt>
                <c:pt idx="1275">
                  <c:v>38471.0</c:v>
                </c:pt>
                <c:pt idx="1276">
                  <c:v>38470.0</c:v>
                </c:pt>
                <c:pt idx="1277">
                  <c:v>38469.0</c:v>
                </c:pt>
                <c:pt idx="1278">
                  <c:v>38468.0</c:v>
                </c:pt>
                <c:pt idx="1279">
                  <c:v>38467.0</c:v>
                </c:pt>
                <c:pt idx="1280">
                  <c:v>38464.0</c:v>
                </c:pt>
                <c:pt idx="1281">
                  <c:v>38463.0</c:v>
                </c:pt>
                <c:pt idx="1282">
                  <c:v>38462.0</c:v>
                </c:pt>
                <c:pt idx="1283">
                  <c:v>38461.0</c:v>
                </c:pt>
                <c:pt idx="1284">
                  <c:v>38460.0</c:v>
                </c:pt>
                <c:pt idx="1285">
                  <c:v>38457.0</c:v>
                </c:pt>
                <c:pt idx="1286">
                  <c:v>38456.0</c:v>
                </c:pt>
                <c:pt idx="1287">
                  <c:v>38455.0</c:v>
                </c:pt>
                <c:pt idx="1288">
                  <c:v>38454.0</c:v>
                </c:pt>
                <c:pt idx="1289">
                  <c:v>38453.0</c:v>
                </c:pt>
                <c:pt idx="1290">
                  <c:v>38450.0</c:v>
                </c:pt>
                <c:pt idx="1291">
                  <c:v>38449.0</c:v>
                </c:pt>
                <c:pt idx="1292">
                  <c:v>38448.0</c:v>
                </c:pt>
                <c:pt idx="1293">
                  <c:v>38447.0</c:v>
                </c:pt>
                <c:pt idx="1294">
                  <c:v>38446.0</c:v>
                </c:pt>
                <c:pt idx="1295">
                  <c:v>38443.0</c:v>
                </c:pt>
                <c:pt idx="1296">
                  <c:v>38442.0</c:v>
                </c:pt>
                <c:pt idx="1297">
                  <c:v>38441.0</c:v>
                </c:pt>
                <c:pt idx="1298">
                  <c:v>38440.0</c:v>
                </c:pt>
                <c:pt idx="1299">
                  <c:v>38439.0</c:v>
                </c:pt>
                <c:pt idx="1300">
                  <c:v>38435.0</c:v>
                </c:pt>
                <c:pt idx="1301">
                  <c:v>38434.0</c:v>
                </c:pt>
                <c:pt idx="1302">
                  <c:v>38433.0</c:v>
                </c:pt>
                <c:pt idx="1303">
                  <c:v>38432.0</c:v>
                </c:pt>
                <c:pt idx="1304">
                  <c:v>38429.0</c:v>
                </c:pt>
                <c:pt idx="1305">
                  <c:v>38428.0</c:v>
                </c:pt>
                <c:pt idx="1306">
                  <c:v>38427.0</c:v>
                </c:pt>
                <c:pt idx="1307">
                  <c:v>38426.0</c:v>
                </c:pt>
                <c:pt idx="1308">
                  <c:v>38425.0</c:v>
                </c:pt>
                <c:pt idx="1309">
                  <c:v>38422.0</c:v>
                </c:pt>
                <c:pt idx="1310">
                  <c:v>38421.0</c:v>
                </c:pt>
                <c:pt idx="1311">
                  <c:v>38420.0</c:v>
                </c:pt>
                <c:pt idx="1312">
                  <c:v>38419.0</c:v>
                </c:pt>
                <c:pt idx="1313">
                  <c:v>38418.0</c:v>
                </c:pt>
                <c:pt idx="1314">
                  <c:v>38415.0</c:v>
                </c:pt>
                <c:pt idx="1315">
                  <c:v>38414.0</c:v>
                </c:pt>
                <c:pt idx="1316">
                  <c:v>38413.0</c:v>
                </c:pt>
                <c:pt idx="1317">
                  <c:v>38412.0</c:v>
                </c:pt>
                <c:pt idx="1318">
                  <c:v>38411.0</c:v>
                </c:pt>
                <c:pt idx="1319">
                  <c:v>38408.0</c:v>
                </c:pt>
                <c:pt idx="1320">
                  <c:v>38407.0</c:v>
                </c:pt>
                <c:pt idx="1321">
                  <c:v>38406.0</c:v>
                </c:pt>
                <c:pt idx="1322">
                  <c:v>38405.0</c:v>
                </c:pt>
                <c:pt idx="1323">
                  <c:v>38401.0</c:v>
                </c:pt>
                <c:pt idx="1324">
                  <c:v>38400.0</c:v>
                </c:pt>
                <c:pt idx="1325">
                  <c:v>38399.0</c:v>
                </c:pt>
                <c:pt idx="1326">
                  <c:v>38398.0</c:v>
                </c:pt>
                <c:pt idx="1327">
                  <c:v>38397.0</c:v>
                </c:pt>
                <c:pt idx="1328">
                  <c:v>38394.0</c:v>
                </c:pt>
                <c:pt idx="1329">
                  <c:v>38393.0</c:v>
                </c:pt>
                <c:pt idx="1330">
                  <c:v>38392.0</c:v>
                </c:pt>
                <c:pt idx="1331">
                  <c:v>38391.0</c:v>
                </c:pt>
                <c:pt idx="1332">
                  <c:v>38390.0</c:v>
                </c:pt>
                <c:pt idx="1333">
                  <c:v>38387.0</c:v>
                </c:pt>
                <c:pt idx="1334">
                  <c:v>38386.0</c:v>
                </c:pt>
                <c:pt idx="1335">
                  <c:v>38385.0</c:v>
                </c:pt>
                <c:pt idx="1336">
                  <c:v>38384.0</c:v>
                </c:pt>
                <c:pt idx="1337">
                  <c:v>38383.0</c:v>
                </c:pt>
                <c:pt idx="1338">
                  <c:v>38380.0</c:v>
                </c:pt>
                <c:pt idx="1339">
                  <c:v>38379.0</c:v>
                </c:pt>
                <c:pt idx="1340">
                  <c:v>38378.0</c:v>
                </c:pt>
                <c:pt idx="1341">
                  <c:v>38377.0</c:v>
                </c:pt>
                <c:pt idx="1342">
                  <c:v>38376.0</c:v>
                </c:pt>
                <c:pt idx="1343">
                  <c:v>38373.0</c:v>
                </c:pt>
                <c:pt idx="1344">
                  <c:v>38372.0</c:v>
                </c:pt>
                <c:pt idx="1345">
                  <c:v>38371.0</c:v>
                </c:pt>
                <c:pt idx="1346">
                  <c:v>38370.0</c:v>
                </c:pt>
                <c:pt idx="1347">
                  <c:v>38366.0</c:v>
                </c:pt>
                <c:pt idx="1348">
                  <c:v>38365.0</c:v>
                </c:pt>
                <c:pt idx="1349">
                  <c:v>38364.0</c:v>
                </c:pt>
                <c:pt idx="1350">
                  <c:v>38363.0</c:v>
                </c:pt>
                <c:pt idx="1351">
                  <c:v>38362.0</c:v>
                </c:pt>
                <c:pt idx="1352">
                  <c:v>38359.0</c:v>
                </c:pt>
                <c:pt idx="1353">
                  <c:v>38358.0</c:v>
                </c:pt>
                <c:pt idx="1354">
                  <c:v>38357.0</c:v>
                </c:pt>
                <c:pt idx="1355">
                  <c:v>38356.0</c:v>
                </c:pt>
                <c:pt idx="1356">
                  <c:v>38355.0</c:v>
                </c:pt>
                <c:pt idx="1357">
                  <c:v>38352.0</c:v>
                </c:pt>
                <c:pt idx="1358">
                  <c:v>38351.0</c:v>
                </c:pt>
                <c:pt idx="1359">
                  <c:v>38350.0</c:v>
                </c:pt>
                <c:pt idx="1360">
                  <c:v>38349.0</c:v>
                </c:pt>
                <c:pt idx="1361">
                  <c:v>38348.0</c:v>
                </c:pt>
                <c:pt idx="1362">
                  <c:v>38344.0</c:v>
                </c:pt>
                <c:pt idx="1363">
                  <c:v>38343.0</c:v>
                </c:pt>
                <c:pt idx="1364">
                  <c:v>38342.0</c:v>
                </c:pt>
                <c:pt idx="1365">
                  <c:v>38341.0</c:v>
                </c:pt>
                <c:pt idx="1366">
                  <c:v>38338.0</c:v>
                </c:pt>
                <c:pt idx="1367">
                  <c:v>38337.0</c:v>
                </c:pt>
                <c:pt idx="1368">
                  <c:v>38336.0</c:v>
                </c:pt>
                <c:pt idx="1369">
                  <c:v>38335.0</c:v>
                </c:pt>
                <c:pt idx="1370">
                  <c:v>38334.0</c:v>
                </c:pt>
                <c:pt idx="1371">
                  <c:v>38331.0</c:v>
                </c:pt>
                <c:pt idx="1372">
                  <c:v>38330.0</c:v>
                </c:pt>
                <c:pt idx="1373">
                  <c:v>38329.0</c:v>
                </c:pt>
                <c:pt idx="1374">
                  <c:v>38328.0</c:v>
                </c:pt>
                <c:pt idx="1375">
                  <c:v>38327.0</c:v>
                </c:pt>
                <c:pt idx="1376">
                  <c:v>38324.0</c:v>
                </c:pt>
                <c:pt idx="1377">
                  <c:v>38323.0</c:v>
                </c:pt>
                <c:pt idx="1378">
                  <c:v>38322.0</c:v>
                </c:pt>
                <c:pt idx="1379">
                  <c:v>38321.0</c:v>
                </c:pt>
                <c:pt idx="1380">
                  <c:v>38320.0</c:v>
                </c:pt>
                <c:pt idx="1381">
                  <c:v>38317.0</c:v>
                </c:pt>
                <c:pt idx="1382">
                  <c:v>38315.0</c:v>
                </c:pt>
                <c:pt idx="1383">
                  <c:v>38314.0</c:v>
                </c:pt>
                <c:pt idx="1384">
                  <c:v>38313.0</c:v>
                </c:pt>
                <c:pt idx="1385">
                  <c:v>38310.0</c:v>
                </c:pt>
                <c:pt idx="1386">
                  <c:v>38309.0</c:v>
                </c:pt>
                <c:pt idx="1387">
                  <c:v>38308.0</c:v>
                </c:pt>
                <c:pt idx="1388">
                  <c:v>38307.0</c:v>
                </c:pt>
                <c:pt idx="1389">
                  <c:v>38306.0</c:v>
                </c:pt>
                <c:pt idx="1390">
                  <c:v>38303.0</c:v>
                </c:pt>
                <c:pt idx="1391">
                  <c:v>38302.0</c:v>
                </c:pt>
                <c:pt idx="1392">
                  <c:v>38301.0</c:v>
                </c:pt>
                <c:pt idx="1393">
                  <c:v>38300.0</c:v>
                </c:pt>
                <c:pt idx="1394">
                  <c:v>38299.0</c:v>
                </c:pt>
                <c:pt idx="1395">
                  <c:v>38296.0</c:v>
                </c:pt>
                <c:pt idx="1396">
                  <c:v>38295.0</c:v>
                </c:pt>
                <c:pt idx="1397">
                  <c:v>38294.0</c:v>
                </c:pt>
                <c:pt idx="1398">
                  <c:v>38293.0</c:v>
                </c:pt>
                <c:pt idx="1399">
                  <c:v>38292.0</c:v>
                </c:pt>
                <c:pt idx="1400">
                  <c:v>38289.0</c:v>
                </c:pt>
                <c:pt idx="1401">
                  <c:v>38288.0</c:v>
                </c:pt>
                <c:pt idx="1402">
                  <c:v>38287.0</c:v>
                </c:pt>
                <c:pt idx="1403">
                  <c:v>38286.0</c:v>
                </c:pt>
                <c:pt idx="1404">
                  <c:v>38285.0</c:v>
                </c:pt>
                <c:pt idx="1405">
                  <c:v>38282.0</c:v>
                </c:pt>
                <c:pt idx="1406">
                  <c:v>38281.0</c:v>
                </c:pt>
                <c:pt idx="1407">
                  <c:v>38280.0</c:v>
                </c:pt>
                <c:pt idx="1408">
                  <c:v>38279.0</c:v>
                </c:pt>
                <c:pt idx="1409">
                  <c:v>38278.0</c:v>
                </c:pt>
                <c:pt idx="1410">
                  <c:v>38275.0</c:v>
                </c:pt>
                <c:pt idx="1411">
                  <c:v>38274.0</c:v>
                </c:pt>
                <c:pt idx="1412">
                  <c:v>38273.0</c:v>
                </c:pt>
                <c:pt idx="1413">
                  <c:v>38272.0</c:v>
                </c:pt>
                <c:pt idx="1414">
                  <c:v>38271.0</c:v>
                </c:pt>
                <c:pt idx="1415">
                  <c:v>38268.0</c:v>
                </c:pt>
                <c:pt idx="1416">
                  <c:v>38267.0</c:v>
                </c:pt>
                <c:pt idx="1417">
                  <c:v>38266.0</c:v>
                </c:pt>
                <c:pt idx="1418">
                  <c:v>38265.0</c:v>
                </c:pt>
                <c:pt idx="1419">
                  <c:v>38264.0</c:v>
                </c:pt>
                <c:pt idx="1420">
                  <c:v>38261.0</c:v>
                </c:pt>
                <c:pt idx="1421">
                  <c:v>38260.0</c:v>
                </c:pt>
                <c:pt idx="1422">
                  <c:v>38259.0</c:v>
                </c:pt>
                <c:pt idx="1423">
                  <c:v>38258.0</c:v>
                </c:pt>
                <c:pt idx="1424">
                  <c:v>38257.0</c:v>
                </c:pt>
                <c:pt idx="1425">
                  <c:v>38254.0</c:v>
                </c:pt>
                <c:pt idx="1426">
                  <c:v>38253.0</c:v>
                </c:pt>
                <c:pt idx="1427">
                  <c:v>38252.0</c:v>
                </c:pt>
                <c:pt idx="1428">
                  <c:v>38251.0</c:v>
                </c:pt>
                <c:pt idx="1429">
                  <c:v>38250.0</c:v>
                </c:pt>
                <c:pt idx="1430">
                  <c:v>38247.0</c:v>
                </c:pt>
                <c:pt idx="1431">
                  <c:v>38246.0</c:v>
                </c:pt>
                <c:pt idx="1432">
                  <c:v>38245.0</c:v>
                </c:pt>
                <c:pt idx="1433">
                  <c:v>38244.0</c:v>
                </c:pt>
                <c:pt idx="1434">
                  <c:v>38243.0</c:v>
                </c:pt>
                <c:pt idx="1435">
                  <c:v>38240.0</c:v>
                </c:pt>
                <c:pt idx="1436">
                  <c:v>38239.0</c:v>
                </c:pt>
                <c:pt idx="1437">
                  <c:v>38238.0</c:v>
                </c:pt>
                <c:pt idx="1438">
                  <c:v>38237.0</c:v>
                </c:pt>
                <c:pt idx="1439">
                  <c:v>38233.0</c:v>
                </c:pt>
                <c:pt idx="1440">
                  <c:v>38232.0</c:v>
                </c:pt>
                <c:pt idx="1441">
                  <c:v>38231.0</c:v>
                </c:pt>
                <c:pt idx="1442">
                  <c:v>38230.0</c:v>
                </c:pt>
                <c:pt idx="1443">
                  <c:v>38229.0</c:v>
                </c:pt>
                <c:pt idx="1444">
                  <c:v>38226.0</c:v>
                </c:pt>
                <c:pt idx="1445">
                  <c:v>38225.0</c:v>
                </c:pt>
                <c:pt idx="1446">
                  <c:v>38224.0</c:v>
                </c:pt>
                <c:pt idx="1447">
                  <c:v>38223.0</c:v>
                </c:pt>
                <c:pt idx="1448">
                  <c:v>38222.0</c:v>
                </c:pt>
                <c:pt idx="1449">
                  <c:v>38219.0</c:v>
                </c:pt>
                <c:pt idx="1450">
                  <c:v>38218.0</c:v>
                </c:pt>
                <c:pt idx="1451">
                  <c:v>38217.0</c:v>
                </c:pt>
                <c:pt idx="1452">
                  <c:v>38216.0</c:v>
                </c:pt>
                <c:pt idx="1453">
                  <c:v>38215.0</c:v>
                </c:pt>
                <c:pt idx="1454">
                  <c:v>38212.0</c:v>
                </c:pt>
                <c:pt idx="1455">
                  <c:v>38211.0</c:v>
                </c:pt>
                <c:pt idx="1456">
                  <c:v>38210.0</c:v>
                </c:pt>
                <c:pt idx="1457">
                  <c:v>38209.0</c:v>
                </c:pt>
                <c:pt idx="1458">
                  <c:v>38208.0</c:v>
                </c:pt>
                <c:pt idx="1459">
                  <c:v>38205.0</c:v>
                </c:pt>
                <c:pt idx="1460">
                  <c:v>38204.0</c:v>
                </c:pt>
                <c:pt idx="1461">
                  <c:v>38203.0</c:v>
                </c:pt>
                <c:pt idx="1462">
                  <c:v>38202.0</c:v>
                </c:pt>
                <c:pt idx="1463">
                  <c:v>38201.0</c:v>
                </c:pt>
                <c:pt idx="1464">
                  <c:v>38198.0</c:v>
                </c:pt>
                <c:pt idx="1465">
                  <c:v>38197.0</c:v>
                </c:pt>
                <c:pt idx="1466">
                  <c:v>38196.0</c:v>
                </c:pt>
                <c:pt idx="1467">
                  <c:v>38195.0</c:v>
                </c:pt>
                <c:pt idx="1468">
                  <c:v>38194.0</c:v>
                </c:pt>
                <c:pt idx="1469">
                  <c:v>38191.0</c:v>
                </c:pt>
                <c:pt idx="1470">
                  <c:v>38190.0</c:v>
                </c:pt>
                <c:pt idx="1471">
                  <c:v>38189.0</c:v>
                </c:pt>
                <c:pt idx="1472">
                  <c:v>38188.0</c:v>
                </c:pt>
                <c:pt idx="1473">
                  <c:v>38187.0</c:v>
                </c:pt>
                <c:pt idx="1474">
                  <c:v>38184.0</c:v>
                </c:pt>
                <c:pt idx="1475">
                  <c:v>38183.0</c:v>
                </c:pt>
                <c:pt idx="1476">
                  <c:v>38182.0</c:v>
                </c:pt>
                <c:pt idx="1477">
                  <c:v>38181.0</c:v>
                </c:pt>
                <c:pt idx="1478">
                  <c:v>38180.0</c:v>
                </c:pt>
                <c:pt idx="1479">
                  <c:v>38177.0</c:v>
                </c:pt>
                <c:pt idx="1480">
                  <c:v>38176.0</c:v>
                </c:pt>
                <c:pt idx="1481">
                  <c:v>38175.0</c:v>
                </c:pt>
                <c:pt idx="1482">
                  <c:v>38174.0</c:v>
                </c:pt>
                <c:pt idx="1483">
                  <c:v>38170.0</c:v>
                </c:pt>
                <c:pt idx="1484">
                  <c:v>38169.0</c:v>
                </c:pt>
                <c:pt idx="1485">
                  <c:v>38168.0</c:v>
                </c:pt>
                <c:pt idx="1486">
                  <c:v>38167.0</c:v>
                </c:pt>
                <c:pt idx="1487">
                  <c:v>38166.0</c:v>
                </c:pt>
                <c:pt idx="1488">
                  <c:v>38163.0</c:v>
                </c:pt>
                <c:pt idx="1489">
                  <c:v>38162.0</c:v>
                </c:pt>
                <c:pt idx="1490">
                  <c:v>38161.0</c:v>
                </c:pt>
                <c:pt idx="1491">
                  <c:v>38160.0</c:v>
                </c:pt>
                <c:pt idx="1492">
                  <c:v>38159.0</c:v>
                </c:pt>
                <c:pt idx="1493">
                  <c:v>38156.0</c:v>
                </c:pt>
                <c:pt idx="1494">
                  <c:v>38155.0</c:v>
                </c:pt>
                <c:pt idx="1495">
                  <c:v>38154.0</c:v>
                </c:pt>
                <c:pt idx="1496">
                  <c:v>38153.0</c:v>
                </c:pt>
                <c:pt idx="1497">
                  <c:v>38152.0</c:v>
                </c:pt>
                <c:pt idx="1498">
                  <c:v>38148.0</c:v>
                </c:pt>
                <c:pt idx="1499">
                  <c:v>38147.0</c:v>
                </c:pt>
                <c:pt idx="1500">
                  <c:v>38146.0</c:v>
                </c:pt>
                <c:pt idx="1501">
                  <c:v>38145.0</c:v>
                </c:pt>
                <c:pt idx="1502">
                  <c:v>38142.0</c:v>
                </c:pt>
                <c:pt idx="1503">
                  <c:v>38141.0</c:v>
                </c:pt>
                <c:pt idx="1504">
                  <c:v>38140.0</c:v>
                </c:pt>
                <c:pt idx="1505">
                  <c:v>38139.0</c:v>
                </c:pt>
                <c:pt idx="1506">
                  <c:v>38135.0</c:v>
                </c:pt>
                <c:pt idx="1507">
                  <c:v>38134.0</c:v>
                </c:pt>
                <c:pt idx="1508">
                  <c:v>38133.0</c:v>
                </c:pt>
                <c:pt idx="1509">
                  <c:v>38132.0</c:v>
                </c:pt>
                <c:pt idx="1510">
                  <c:v>38131.0</c:v>
                </c:pt>
                <c:pt idx="1511">
                  <c:v>38128.0</c:v>
                </c:pt>
                <c:pt idx="1512">
                  <c:v>38127.0</c:v>
                </c:pt>
                <c:pt idx="1513">
                  <c:v>38126.0</c:v>
                </c:pt>
                <c:pt idx="1514">
                  <c:v>38125.0</c:v>
                </c:pt>
                <c:pt idx="1515">
                  <c:v>38124.0</c:v>
                </c:pt>
                <c:pt idx="1516">
                  <c:v>38121.0</c:v>
                </c:pt>
                <c:pt idx="1517">
                  <c:v>38120.0</c:v>
                </c:pt>
                <c:pt idx="1518">
                  <c:v>38119.0</c:v>
                </c:pt>
                <c:pt idx="1519">
                  <c:v>38118.0</c:v>
                </c:pt>
                <c:pt idx="1520">
                  <c:v>38117.0</c:v>
                </c:pt>
                <c:pt idx="1521">
                  <c:v>38114.0</c:v>
                </c:pt>
                <c:pt idx="1522">
                  <c:v>38113.0</c:v>
                </c:pt>
                <c:pt idx="1523">
                  <c:v>38112.0</c:v>
                </c:pt>
                <c:pt idx="1524">
                  <c:v>38111.0</c:v>
                </c:pt>
                <c:pt idx="1525">
                  <c:v>38110.0</c:v>
                </c:pt>
                <c:pt idx="1526">
                  <c:v>38107.0</c:v>
                </c:pt>
                <c:pt idx="1527">
                  <c:v>38106.0</c:v>
                </c:pt>
                <c:pt idx="1528">
                  <c:v>38105.0</c:v>
                </c:pt>
                <c:pt idx="1529">
                  <c:v>38104.0</c:v>
                </c:pt>
                <c:pt idx="1530">
                  <c:v>38103.0</c:v>
                </c:pt>
                <c:pt idx="1531">
                  <c:v>38100.0</c:v>
                </c:pt>
                <c:pt idx="1532">
                  <c:v>38099.0</c:v>
                </c:pt>
                <c:pt idx="1533">
                  <c:v>38098.0</c:v>
                </c:pt>
                <c:pt idx="1534">
                  <c:v>38097.0</c:v>
                </c:pt>
                <c:pt idx="1535">
                  <c:v>38096.0</c:v>
                </c:pt>
                <c:pt idx="1536">
                  <c:v>38093.0</c:v>
                </c:pt>
                <c:pt idx="1537">
                  <c:v>38092.0</c:v>
                </c:pt>
                <c:pt idx="1538">
                  <c:v>38091.0</c:v>
                </c:pt>
                <c:pt idx="1539">
                  <c:v>38090.0</c:v>
                </c:pt>
                <c:pt idx="1540">
                  <c:v>38089.0</c:v>
                </c:pt>
                <c:pt idx="1541">
                  <c:v>38085.0</c:v>
                </c:pt>
                <c:pt idx="1542">
                  <c:v>38084.0</c:v>
                </c:pt>
                <c:pt idx="1543">
                  <c:v>38083.0</c:v>
                </c:pt>
                <c:pt idx="1544">
                  <c:v>38082.0</c:v>
                </c:pt>
                <c:pt idx="1545">
                  <c:v>38079.0</c:v>
                </c:pt>
                <c:pt idx="1546">
                  <c:v>38078.0</c:v>
                </c:pt>
                <c:pt idx="1547">
                  <c:v>38077.0</c:v>
                </c:pt>
                <c:pt idx="1548">
                  <c:v>38076.0</c:v>
                </c:pt>
                <c:pt idx="1549">
                  <c:v>38075.0</c:v>
                </c:pt>
                <c:pt idx="1550">
                  <c:v>38072.0</c:v>
                </c:pt>
                <c:pt idx="1551">
                  <c:v>38071.0</c:v>
                </c:pt>
                <c:pt idx="1552">
                  <c:v>38070.0</c:v>
                </c:pt>
                <c:pt idx="1553">
                  <c:v>38069.0</c:v>
                </c:pt>
                <c:pt idx="1554">
                  <c:v>38068.0</c:v>
                </c:pt>
                <c:pt idx="1555">
                  <c:v>38065.0</c:v>
                </c:pt>
                <c:pt idx="1556">
                  <c:v>38064.0</c:v>
                </c:pt>
                <c:pt idx="1557">
                  <c:v>38063.0</c:v>
                </c:pt>
                <c:pt idx="1558">
                  <c:v>38062.0</c:v>
                </c:pt>
                <c:pt idx="1559">
                  <c:v>38061.0</c:v>
                </c:pt>
                <c:pt idx="1560">
                  <c:v>38058.0</c:v>
                </c:pt>
                <c:pt idx="1561">
                  <c:v>38057.0</c:v>
                </c:pt>
                <c:pt idx="1562">
                  <c:v>38056.0</c:v>
                </c:pt>
                <c:pt idx="1563">
                  <c:v>38055.0</c:v>
                </c:pt>
                <c:pt idx="1564">
                  <c:v>38054.0</c:v>
                </c:pt>
                <c:pt idx="1565">
                  <c:v>38051.0</c:v>
                </c:pt>
                <c:pt idx="1566">
                  <c:v>38050.0</c:v>
                </c:pt>
                <c:pt idx="1567">
                  <c:v>38049.0</c:v>
                </c:pt>
                <c:pt idx="1568">
                  <c:v>38048.0</c:v>
                </c:pt>
                <c:pt idx="1569">
                  <c:v>38047.0</c:v>
                </c:pt>
                <c:pt idx="1570">
                  <c:v>38044.0</c:v>
                </c:pt>
                <c:pt idx="1571">
                  <c:v>38043.0</c:v>
                </c:pt>
                <c:pt idx="1572">
                  <c:v>38042.0</c:v>
                </c:pt>
                <c:pt idx="1573">
                  <c:v>38041.0</c:v>
                </c:pt>
                <c:pt idx="1574">
                  <c:v>38040.0</c:v>
                </c:pt>
                <c:pt idx="1575">
                  <c:v>38037.0</c:v>
                </c:pt>
                <c:pt idx="1576">
                  <c:v>38036.0</c:v>
                </c:pt>
                <c:pt idx="1577">
                  <c:v>38035.0</c:v>
                </c:pt>
                <c:pt idx="1578">
                  <c:v>38034.0</c:v>
                </c:pt>
                <c:pt idx="1579">
                  <c:v>38030.0</c:v>
                </c:pt>
                <c:pt idx="1580">
                  <c:v>38029.0</c:v>
                </c:pt>
                <c:pt idx="1581">
                  <c:v>38028.0</c:v>
                </c:pt>
                <c:pt idx="1582">
                  <c:v>38027.0</c:v>
                </c:pt>
                <c:pt idx="1583">
                  <c:v>38026.0</c:v>
                </c:pt>
                <c:pt idx="1584">
                  <c:v>38023.0</c:v>
                </c:pt>
                <c:pt idx="1585">
                  <c:v>38022.0</c:v>
                </c:pt>
                <c:pt idx="1586">
                  <c:v>38021.0</c:v>
                </c:pt>
                <c:pt idx="1587">
                  <c:v>38020.0</c:v>
                </c:pt>
                <c:pt idx="1588">
                  <c:v>38019.0</c:v>
                </c:pt>
                <c:pt idx="1589">
                  <c:v>38016.0</c:v>
                </c:pt>
                <c:pt idx="1590">
                  <c:v>38015.0</c:v>
                </c:pt>
                <c:pt idx="1591">
                  <c:v>38014.0</c:v>
                </c:pt>
                <c:pt idx="1592">
                  <c:v>38013.0</c:v>
                </c:pt>
                <c:pt idx="1593">
                  <c:v>38012.0</c:v>
                </c:pt>
                <c:pt idx="1594">
                  <c:v>38009.0</c:v>
                </c:pt>
                <c:pt idx="1595">
                  <c:v>38008.0</c:v>
                </c:pt>
                <c:pt idx="1596">
                  <c:v>38007.0</c:v>
                </c:pt>
                <c:pt idx="1597">
                  <c:v>38006.0</c:v>
                </c:pt>
                <c:pt idx="1598">
                  <c:v>38002.0</c:v>
                </c:pt>
                <c:pt idx="1599">
                  <c:v>38001.0</c:v>
                </c:pt>
                <c:pt idx="1600">
                  <c:v>38000.0</c:v>
                </c:pt>
                <c:pt idx="1601">
                  <c:v>37999.0</c:v>
                </c:pt>
                <c:pt idx="1602">
                  <c:v>37998.0</c:v>
                </c:pt>
                <c:pt idx="1603">
                  <c:v>37995.0</c:v>
                </c:pt>
                <c:pt idx="1604">
                  <c:v>37994.0</c:v>
                </c:pt>
                <c:pt idx="1605">
                  <c:v>37993.0</c:v>
                </c:pt>
                <c:pt idx="1606">
                  <c:v>37992.0</c:v>
                </c:pt>
                <c:pt idx="1607">
                  <c:v>37991.0</c:v>
                </c:pt>
                <c:pt idx="1608">
                  <c:v>37988.0</c:v>
                </c:pt>
                <c:pt idx="1609">
                  <c:v>37986.0</c:v>
                </c:pt>
                <c:pt idx="1610">
                  <c:v>37985.0</c:v>
                </c:pt>
                <c:pt idx="1611">
                  <c:v>37984.0</c:v>
                </c:pt>
                <c:pt idx="1612">
                  <c:v>37981.0</c:v>
                </c:pt>
                <c:pt idx="1613">
                  <c:v>37979.0</c:v>
                </c:pt>
                <c:pt idx="1614">
                  <c:v>37978.0</c:v>
                </c:pt>
                <c:pt idx="1615">
                  <c:v>37977.0</c:v>
                </c:pt>
                <c:pt idx="1616">
                  <c:v>37974.0</c:v>
                </c:pt>
                <c:pt idx="1617">
                  <c:v>37973.0</c:v>
                </c:pt>
                <c:pt idx="1618">
                  <c:v>37972.0</c:v>
                </c:pt>
                <c:pt idx="1619">
                  <c:v>37971.0</c:v>
                </c:pt>
                <c:pt idx="1620">
                  <c:v>37970.0</c:v>
                </c:pt>
                <c:pt idx="1621">
                  <c:v>37967.0</c:v>
                </c:pt>
                <c:pt idx="1622">
                  <c:v>37966.0</c:v>
                </c:pt>
                <c:pt idx="1623">
                  <c:v>37965.0</c:v>
                </c:pt>
                <c:pt idx="1624">
                  <c:v>37964.0</c:v>
                </c:pt>
                <c:pt idx="1625">
                  <c:v>37963.0</c:v>
                </c:pt>
                <c:pt idx="1626">
                  <c:v>37960.0</c:v>
                </c:pt>
                <c:pt idx="1627">
                  <c:v>37959.0</c:v>
                </c:pt>
                <c:pt idx="1628">
                  <c:v>37958.0</c:v>
                </c:pt>
                <c:pt idx="1629">
                  <c:v>37957.0</c:v>
                </c:pt>
                <c:pt idx="1630">
                  <c:v>37956.0</c:v>
                </c:pt>
                <c:pt idx="1631">
                  <c:v>37953.0</c:v>
                </c:pt>
                <c:pt idx="1632">
                  <c:v>37951.0</c:v>
                </c:pt>
                <c:pt idx="1633">
                  <c:v>37950.0</c:v>
                </c:pt>
                <c:pt idx="1634">
                  <c:v>37949.0</c:v>
                </c:pt>
                <c:pt idx="1635">
                  <c:v>37946.0</c:v>
                </c:pt>
                <c:pt idx="1636">
                  <c:v>37945.0</c:v>
                </c:pt>
                <c:pt idx="1637">
                  <c:v>37944.0</c:v>
                </c:pt>
                <c:pt idx="1638">
                  <c:v>37943.0</c:v>
                </c:pt>
                <c:pt idx="1639">
                  <c:v>37942.0</c:v>
                </c:pt>
                <c:pt idx="1640">
                  <c:v>37939.0</c:v>
                </c:pt>
                <c:pt idx="1641">
                  <c:v>37938.0</c:v>
                </c:pt>
                <c:pt idx="1642">
                  <c:v>37937.0</c:v>
                </c:pt>
                <c:pt idx="1643">
                  <c:v>37936.0</c:v>
                </c:pt>
                <c:pt idx="1644">
                  <c:v>37935.0</c:v>
                </c:pt>
                <c:pt idx="1645">
                  <c:v>37932.0</c:v>
                </c:pt>
                <c:pt idx="1646">
                  <c:v>37931.0</c:v>
                </c:pt>
                <c:pt idx="1647">
                  <c:v>37930.0</c:v>
                </c:pt>
                <c:pt idx="1648">
                  <c:v>37929.0</c:v>
                </c:pt>
                <c:pt idx="1649">
                  <c:v>37928.0</c:v>
                </c:pt>
                <c:pt idx="1650">
                  <c:v>37925.0</c:v>
                </c:pt>
                <c:pt idx="1651">
                  <c:v>37924.0</c:v>
                </c:pt>
                <c:pt idx="1652">
                  <c:v>37923.0</c:v>
                </c:pt>
                <c:pt idx="1653">
                  <c:v>37922.0</c:v>
                </c:pt>
                <c:pt idx="1654">
                  <c:v>37921.0</c:v>
                </c:pt>
                <c:pt idx="1655">
                  <c:v>37918.0</c:v>
                </c:pt>
                <c:pt idx="1656">
                  <c:v>37917.0</c:v>
                </c:pt>
                <c:pt idx="1657">
                  <c:v>37916.0</c:v>
                </c:pt>
                <c:pt idx="1658">
                  <c:v>37915.0</c:v>
                </c:pt>
                <c:pt idx="1659">
                  <c:v>37914.0</c:v>
                </c:pt>
                <c:pt idx="1660">
                  <c:v>37911.0</c:v>
                </c:pt>
                <c:pt idx="1661">
                  <c:v>37910.0</c:v>
                </c:pt>
                <c:pt idx="1662">
                  <c:v>37909.0</c:v>
                </c:pt>
                <c:pt idx="1663">
                  <c:v>37908.0</c:v>
                </c:pt>
                <c:pt idx="1664">
                  <c:v>37907.0</c:v>
                </c:pt>
                <c:pt idx="1665">
                  <c:v>37904.0</c:v>
                </c:pt>
                <c:pt idx="1666">
                  <c:v>37903.0</c:v>
                </c:pt>
                <c:pt idx="1667">
                  <c:v>37902.0</c:v>
                </c:pt>
                <c:pt idx="1668">
                  <c:v>37901.0</c:v>
                </c:pt>
                <c:pt idx="1669">
                  <c:v>37900.0</c:v>
                </c:pt>
                <c:pt idx="1670">
                  <c:v>37897.0</c:v>
                </c:pt>
                <c:pt idx="1671">
                  <c:v>37896.0</c:v>
                </c:pt>
                <c:pt idx="1672">
                  <c:v>37895.0</c:v>
                </c:pt>
                <c:pt idx="1673">
                  <c:v>37894.0</c:v>
                </c:pt>
                <c:pt idx="1674">
                  <c:v>37893.0</c:v>
                </c:pt>
                <c:pt idx="1675">
                  <c:v>37890.0</c:v>
                </c:pt>
                <c:pt idx="1676">
                  <c:v>37889.0</c:v>
                </c:pt>
                <c:pt idx="1677">
                  <c:v>37888.0</c:v>
                </c:pt>
                <c:pt idx="1678">
                  <c:v>37887.0</c:v>
                </c:pt>
                <c:pt idx="1679">
                  <c:v>37886.0</c:v>
                </c:pt>
                <c:pt idx="1680">
                  <c:v>37883.0</c:v>
                </c:pt>
                <c:pt idx="1681">
                  <c:v>37882.0</c:v>
                </c:pt>
                <c:pt idx="1682">
                  <c:v>37881.0</c:v>
                </c:pt>
                <c:pt idx="1683">
                  <c:v>37880.0</c:v>
                </c:pt>
                <c:pt idx="1684">
                  <c:v>37879.0</c:v>
                </c:pt>
                <c:pt idx="1685">
                  <c:v>37876.0</c:v>
                </c:pt>
                <c:pt idx="1686">
                  <c:v>37875.0</c:v>
                </c:pt>
                <c:pt idx="1687">
                  <c:v>37874.0</c:v>
                </c:pt>
                <c:pt idx="1688">
                  <c:v>37873.0</c:v>
                </c:pt>
                <c:pt idx="1689">
                  <c:v>37872.0</c:v>
                </c:pt>
                <c:pt idx="1690">
                  <c:v>37869.0</c:v>
                </c:pt>
                <c:pt idx="1691">
                  <c:v>37868.0</c:v>
                </c:pt>
                <c:pt idx="1692">
                  <c:v>37867.0</c:v>
                </c:pt>
                <c:pt idx="1693">
                  <c:v>37866.0</c:v>
                </c:pt>
                <c:pt idx="1694">
                  <c:v>37862.0</c:v>
                </c:pt>
                <c:pt idx="1695">
                  <c:v>37861.0</c:v>
                </c:pt>
                <c:pt idx="1696">
                  <c:v>37860.0</c:v>
                </c:pt>
                <c:pt idx="1697">
                  <c:v>37859.0</c:v>
                </c:pt>
                <c:pt idx="1698">
                  <c:v>37858.0</c:v>
                </c:pt>
                <c:pt idx="1699">
                  <c:v>37855.0</c:v>
                </c:pt>
                <c:pt idx="1700">
                  <c:v>37854.0</c:v>
                </c:pt>
                <c:pt idx="1701">
                  <c:v>37853.0</c:v>
                </c:pt>
                <c:pt idx="1702">
                  <c:v>37852.0</c:v>
                </c:pt>
                <c:pt idx="1703">
                  <c:v>37851.0</c:v>
                </c:pt>
                <c:pt idx="1704">
                  <c:v>37848.0</c:v>
                </c:pt>
                <c:pt idx="1705">
                  <c:v>37847.0</c:v>
                </c:pt>
                <c:pt idx="1706">
                  <c:v>37846.0</c:v>
                </c:pt>
                <c:pt idx="1707">
                  <c:v>37845.0</c:v>
                </c:pt>
                <c:pt idx="1708">
                  <c:v>37844.0</c:v>
                </c:pt>
                <c:pt idx="1709">
                  <c:v>37841.0</c:v>
                </c:pt>
                <c:pt idx="1710">
                  <c:v>37840.0</c:v>
                </c:pt>
                <c:pt idx="1711">
                  <c:v>37839.0</c:v>
                </c:pt>
                <c:pt idx="1712">
                  <c:v>37838.0</c:v>
                </c:pt>
                <c:pt idx="1713">
                  <c:v>37837.0</c:v>
                </c:pt>
                <c:pt idx="1714">
                  <c:v>37834.0</c:v>
                </c:pt>
                <c:pt idx="1715">
                  <c:v>37833.0</c:v>
                </c:pt>
                <c:pt idx="1716">
                  <c:v>37832.0</c:v>
                </c:pt>
                <c:pt idx="1717">
                  <c:v>37831.0</c:v>
                </c:pt>
                <c:pt idx="1718">
                  <c:v>37830.0</c:v>
                </c:pt>
                <c:pt idx="1719">
                  <c:v>37827.0</c:v>
                </c:pt>
                <c:pt idx="1720">
                  <c:v>37826.0</c:v>
                </c:pt>
                <c:pt idx="1721">
                  <c:v>37825.0</c:v>
                </c:pt>
                <c:pt idx="1722">
                  <c:v>37824.0</c:v>
                </c:pt>
                <c:pt idx="1723">
                  <c:v>37823.0</c:v>
                </c:pt>
                <c:pt idx="1724">
                  <c:v>37820.0</c:v>
                </c:pt>
                <c:pt idx="1725">
                  <c:v>37819.0</c:v>
                </c:pt>
                <c:pt idx="1726">
                  <c:v>37818.0</c:v>
                </c:pt>
                <c:pt idx="1727">
                  <c:v>37817.0</c:v>
                </c:pt>
                <c:pt idx="1728">
                  <c:v>37816.0</c:v>
                </c:pt>
                <c:pt idx="1729">
                  <c:v>37813.0</c:v>
                </c:pt>
                <c:pt idx="1730">
                  <c:v>37812.0</c:v>
                </c:pt>
                <c:pt idx="1731">
                  <c:v>37811.0</c:v>
                </c:pt>
                <c:pt idx="1732">
                  <c:v>37810.0</c:v>
                </c:pt>
                <c:pt idx="1733">
                  <c:v>37809.0</c:v>
                </c:pt>
                <c:pt idx="1734">
                  <c:v>37805.0</c:v>
                </c:pt>
                <c:pt idx="1735">
                  <c:v>37804.0</c:v>
                </c:pt>
                <c:pt idx="1736">
                  <c:v>37803.0</c:v>
                </c:pt>
                <c:pt idx="1737">
                  <c:v>37802.0</c:v>
                </c:pt>
                <c:pt idx="1738">
                  <c:v>37799.0</c:v>
                </c:pt>
                <c:pt idx="1739">
                  <c:v>37798.0</c:v>
                </c:pt>
                <c:pt idx="1740">
                  <c:v>37797.0</c:v>
                </c:pt>
                <c:pt idx="1741">
                  <c:v>37796.0</c:v>
                </c:pt>
                <c:pt idx="1742">
                  <c:v>37795.0</c:v>
                </c:pt>
                <c:pt idx="1743">
                  <c:v>37792.0</c:v>
                </c:pt>
                <c:pt idx="1744">
                  <c:v>37791.0</c:v>
                </c:pt>
                <c:pt idx="1745">
                  <c:v>37790.0</c:v>
                </c:pt>
                <c:pt idx="1746">
                  <c:v>37789.0</c:v>
                </c:pt>
                <c:pt idx="1747">
                  <c:v>37788.0</c:v>
                </c:pt>
                <c:pt idx="1748">
                  <c:v>37785.0</c:v>
                </c:pt>
                <c:pt idx="1749">
                  <c:v>37784.0</c:v>
                </c:pt>
                <c:pt idx="1750">
                  <c:v>37783.0</c:v>
                </c:pt>
                <c:pt idx="1751">
                  <c:v>37782.0</c:v>
                </c:pt>
                <c:pt idx="1752">
                  <c:v>37781.0</c:v>
                </c:pt>
                <c:pt idx="1753">
                  <c:v>37778.0</c:v>
                </c:pt>
                <c:pt idx="1754">
                  <c:v>37777.0</c:v>
                </c:pt>
                <c:pt idx="1755">
                  <c:v>37776.0</c:v>
                </c:pt>
                <c:pt idx="1756">
                  <c:v>37775.0</c:v>
                </c:pt>
                <c:pt idx="1757">
                  <c:v>37774.0</c:v>
                </c:pt>
                <c:pt idx="1758">
                  <c:v>37771.0</c:v>
                </c:pt>
                <c:pt idx="1759">
                  <c:v>37770.0</c:v>
                </c:pt>
                <c:pt idx="1760">
                  <c:v>37769.0</c:v>
                </c:pt>
                <c:pt idx="1761">
                  <c:v>37768.0</c:v>
                </c:pt>
                <c:pt idx="1762">
                  <c:v>37764.0</c:v>
                </c:pt>
                <c:pt idx="1763">
                  <c:v>37763.0</c:v>
                </c:pt>
                <c:pt idx="1764">
                  <c:v>37762.0</c:v>
                </c:pt>
                <c:pt idx="1765">
                  <c:v>37761.0</c:v>
                </c:pt>
                <c:pt idx="1766">
                  <c:v>37760.0</c:v>
                </c:pt>
                <c:pt idx="1767">
                  <c:v>37757.0</c:v>
                </c:pt>
                <c:pt idx="1768">
                  <c:v>37756.0</c:v>
                </c:pt>
                <c:pt idx="1769">
                  <c:v>37755.0</c:v>
                </c:pt>
                <c:pt idx="1770">
                  <c:v>37754.0</c:v>
                </c:pt>
                <c:pt idx="1771">
                  <c:v>37753.0</c:v>
                </c:pt>
                <c:pt idx="1772">
                  <c:v>37750.0</c:v>
                </c:pt>
                <c:pt idx="1773">
                  <c:v>37749.0</c:v>
                </c:pt>
                <c:pt idx="1774">
                  <c:v>37748.0</c:v>
                </c:pt>
                <c:pt idx="1775">
                  <c:v>37747.0</c:v>
                </c:pt>
                <c:pt idx="1776">
                  <c:v>37746.0</c:v>
                </c:pt>
                <c:pt idx="1777">
                  <c:v>37743.0</c:v>
                </c:pt>
                <c:pt idx="1778">
                  <c:v>37742.0</c:v>
                </c:pt>
                <c:pt idx="1779">
                  <c:v>37741.0</c:v>
                </c:pt>
                <c:pt idx="1780">
                  <c:v>37740.0</c:v>
                </c:pt>
                <c:pt idx="1781">
                  <c:v>37739.0</c:v>
                </c:pt>
                <c:pt idx="1782">
                  <c:v>37736.0</c:v>
                </c:pt>
                <c:pt idx="1783">
                  <c:v>37735.0</c:v>
                </c:pt>
                <c:pt idx="1784">
                  <c:v>37734.0</c:v>
                </c:pt>
                <c:pt idx="1785">
                  <c:v>37733.0</c:v>
                </c:pt>
                <c:pt idx="1786">
                  <c:v>37732.0</c:v>
                </c:pt>
                <c:pt idx="1787">
                  <c:v>37728.0</c:v>
                </c:pt>
                <c:pt idx="1788">
                  <c:v>37727.0</c:v>
                </c:pt>
                <c:pt idx="1789">
                  <c:v>37726.0</c:v>
                </c:pt>
                <c:pt idx="1790">
                  <c:v>37725.0</c:v>
                </c:pt>
                <c:pt idx="1791">
                  <c:v>37722.0</c:v>
                </c:pt>
                <c:pt idx="1792">
                  <c:v>37721.0</c:v>
                </c:pt>
                <c:pt idx="1793">
                  <c:v>37720.0</c:v>
                </c:pt>
                <c:pt idx="1794">
                  <c:v>37719.0</c:v>
                </c:pt>
                <c:pt idx="1795">
                  <c:v>37718.0</c:v>
                </c:pt>
                <c:pt idx="1796">
                  <c:v>37715.0</c:v>
                </c:pt>
                <c:pt idx="1797">
                  <c:v>37714.0</c:v>
                </c:pt>
                <c:pt idx="1798">
                  <c:v>37713.0</c:v>
                </c:pt>
                <c:pt idx="1799">
                  <c:v>37712.0</c:v>
                </c:pt>
                <c:pt idx="1800">
                  <c:v>37711.0</c:v>
                </c:pt>
                <c:pt idx="1801">
                  <c:v>37708.0</c:v>
                </c:pt>
                <c:pt idx="1802">
                  <c:v>37707.0</c:v>
                </c:pt>
                <c:pt idx="1803">
                  <c:v>37706.0</c:v>
                </c:pt>
                <c:pt idx="1804">
                  <c:v>37705.0</c:v>
                </c:pt>
                <c:pt idx="1805">
                  <c:v>37704.0</c:v>
                </c:pt>
                <c:pt idx="1806">
                  <c:v>37701.0</c:v>
                </c:pt>
                <c:pt idx="1807">
                  <c:v>37700.0</c:v>
                </c:pt>
                <c:pt idx="1808">
                  <c:v>37699.0</c:v>
                </c:pt>
                <c:pt idx="1809">
                  <c:v>37698.0</c:v>
                </c:pt>
                <c:pt idx="1810">
                  <c:v>37697.0</c:v>
                </c:pt>
                <c:pt idx="1811">
                  <c:v>37694.0</c:v>
                </c:pt>
                <c:pt idx="1812">
                  <c:v>37693.0</c:v>
                </c:pt>
                <c:pt idx="1813">
                  <c:v>37692.0</c:v>
                </c:pt>
                <c:pt idx="1814">
                  <c:v>37691.0</c:v>
                </c:pt>
                <c:pt idx="1815">
                  <c:v>37690.0</c:v>
                </c:pt>
                <c:pt idx="1816">
                  <c:v>37687.0</c:v>
                </c:pt>
                <c:pt idx="1817">
                  <c:v>37686.0</c:v>
                </c:pt>
                <c:pt idx="1818">
                  <c:v>37685.0</c:v>
                </c:pt>
                <c:pt idx="1819">
                  <c:v>37684.0</c:v>
                </c:pt>
                <c:pt idx="1820">
                  <c:v>37683.0</c:v>
                </c:pt>
                <c:pt idx="1821">
                  <c:v>37680.0</c:v>
                </c:pt>
                <c:pt idx="1822">
                  <c:v>37679.0</c:v>
                </c:pt>
                <c:pt idx="1823">
                  <c:v>37678.0</c:v>
                </c:pt>
                <c:pt idx="1824">
                  <c:v>37677.0</c:v>
                </c:pt>
                <c:pt idx="1825">
                  <c:v>37676.0</c:v>
                </c:pt>
                <c:pt idx="1826">
                  <c:v>37673.0</c:v>
                </c:pt>
                <c:pt idx="1827">
                  <c:v>37672.0</c:v>
                </c:pt>
                <c:pt idx="1828">
                  <c:v>37671.0</c:v>
                </c:pt>
                <c:pt idx="1829">
                  <c:v>37670.0</c:v>
                </c:pt>
                <c:pt idx="1830">
                  <c:v>37666.0</c:v>
                </c:pt>
                <c:pt idx="1831">
                  <c:v>37665.0</c:v>
                </c:pt>
                <c:pt idx="1832">
                  <c:v>37664.0</c:v>
                </c:pt>
                <c:pt idx="1833">
                  <c:v>37663.0</c:v>
                </c:pt>
                <c:pt idx="1834">
                  <c:v>37662.0</c:v>
                </c:pt>
                <c:pt idx="1835">
                  <c:v>37659.0</c:v>
                </c:pt>
                <c:pt idx="1836">
                  <c:v>37658.0</c:v>
                </c:pt>
                <c:pt idx="1837">
                  <c:v>37657.0</c:v>
                </c:pt>
                <c:pt idx="1838">
                  <c:v>37656.0</c:v>
                </c:pt>
                <c:pt idx="1839">
                  <c:v>37655.0</c:v>
                </c:pt>
                <c:pt idx="1840">
                  <c:v>37652.0</c:v>
                </c:pt>
                <c:pt idx="1841">
                  <c:v>37651.0</c:v>
                </c:pt>
                <c:pt idx="1842">
                  <c:v>37650.0</c:v>
                </c:pt>
                <c:pt idx="1843">
                  <c:v>37649.0</c:v>
                </c:pt>
                <c:pt idx="1844">
                  <c:v>37648.0</c:v>
                </c:pt>
                <c:pt idx="1845">
                  <c:v>37645.0</c:v>
                </c:pt>
                <c:pt idx="1846">
                  <c:v>37644.0</c:v>
                </c:pt>
                <c:pt idx="1847">
                  <c:v>37643.0</c:v>
                </c:pt>
                <c:pt idx="1848">
                  <c:v>37642.0</c:v>
                </c:pt>
                <c:pt idx="1849">
                  <c:v>37638.0</c:v>
                </c:pt>
                <c:pt idx="1850">
                  <c:v>37637.0</c:v>
                </c:pt>
                <c:pt idx="1851">
                  <c:v>37636.0</c:v>
                </c:pt>
                <c:pt idx="1852">
                  <c:v>37635.0</c:v>
                </c:pt>
                <c:pt idx="1853">
                  <c:v>37634.0</c:v>
                </c:pt>
                <c:pt idx="1854">
                  <c:v>37631.0</c:v>
                </c:pt>
                <c:pt idx="1855">
                  <c:v>37630.0</c:v>
                </c:pt>
                <c:pt idx="1856">
                  <c:v>37629.0</c:v>
                </c:pt>
                <c:pt idx="1857">
                  <c:v>37628.0</c:v>
                </c:pt>
                <c:pt idx="1858">
                  <c:v>37627.0</c:v>
                </c:pt>
                <c:pt idx="1859">
                  <c:v>37624.0</c:v>
                </c:pt>
                <c:pt idx="1860">
                  <c:v>37623.0</c:v>
                </c:pt>
                <c:pt idx="1861">
                  <c:v>37621.0</c:v>
                </c:pt>
                <c:pt idx="1862">
                  <c:v>37620.0</c:v>
                </c:pt>
                <c:pt idx="1863">
                  <c:v>37617.0</c:v>
                </c:pt>
                <c:pt idx="1864">
                  <c:v>37616.0</c:v>
                </c:pt>
                <c:pt idx="1865">
                  <c:v>37614.0</c:v>
                </c:pt>
                <c:pt idx="1866">
                  <c:v>37613.0</c:v>
                </c:pt>
                <c:pt idx="1867">
                  <c:v>37610.0</c:v>
                </c:pt>
                <c:pt idx="1868">
                  <c:v>37609.0</c:v>
                </c:pt>
                <c:pt idx="1869">
                  <c:v>37608.0</c:v>
                </c:pt>
                <c:pt idx="1870">
                  <c:v>37607.0</c:v>
                </c:pt>
                <c:pt idx="1871">
                  <c:v>37606.0</c:v>
                </c:pt>
                <c:pt idx="1872">
                  <c:v>37603.0</c:v>
                </c:pt>
                <c:pt idx="1873">
                  <c:v>37602.0</c:v>
                </c:pt>
                <c:pt idx="1874">
                  <c:v>37601.0</c:v>
                </c:pt>
                <c:pt idx="1875">
                  <c:v>37600.0</c:v>
                </c:pt>
                <c:pt idx="1876">
                  <c:v>37599.0</c:v>
                </c:pt>
                <c:pt idx="1877">
                  <c:v>37596.0</c:v>
                </c:pt>
                <c:pt idx="1878">
                  <c:v>37595.0</c:v>
                </c:pt>
                <c:pt idx="1879">
                  <c:v>37594.0</c:v>
                </c:pt>
                <c:pt idx="1880">
                  <c:v>37593.0</c:v>
                </c:pt>
                <c:pt idx="1881">
                  <c:v>37592.0</c:v>
                </c:pt>
                <c:pt idx="1882">
                  <c:v>37589.0</c:v>
                </c:pt>
                <c:pt idx="1883">
                  <c:v>37587.0</c:v>
                </c:pt>
                <c:pt idx="1884">
                  <c:v>37586.0</c:v>
                </c:pt>
                <c:pt idx="1885">
                  <c:v>37585.0</c:v>
                </c:pt>
                <c:pt idx="1886">
                  <c:v>37582.0</c:v>
                </c:pt>
                <c:pt idx="1887">
                  <c:v>37581.0</c:v>
                </c:pt>
                <c:pt idx="1888">
                  <c:v>37580.0</c:v>
                </c:pt>
                <c:pt idx="1889">
                  <c:v>37579.0</c:v>
                </c:pt>
                <c:pt idx="1890">
                  <c:v>37578.0</c:v>
                </c:pt>
                <c:pt idx="1891">
                  <c:v>37575.0</c:v>
                </c:pt>
                <c:pt idx="1892">
                  <c:v>37574.0</c:v>
                </c:pt>
                <c:pt idx="1893">
                  <c:v>37573.0</c:v>
                </c:pt>
                <c:pt idx="1894">
                  <c:v>37572.0</c:v>
                </c:pt>
                <c:pt idx="1895">
                  <c:v>37571.0</c:v>
                </c:pt>
                <c:pt idx="1896">
                  <c:v>37568.0</c:v>
                </c:pt>
                <c:pt idx="1897">
                  <c:v>37567.0</c:v>
                </c:pt>
                <c:pt idx="1898">
                  <c:v>37566.0</c:v>
                </c:pt>
                <c:pt idx="1899">
                  <c:v>37565.0</c:v>
                </c:pt>
                <c:pt idx="1900">
                  <c:v>37564.0</c:v>
                </c:pt>
                <c:pt idx="1901">
                  <c:v>37561.0</c:v>
                </c:pt>
                <c:pt idx="1902">
                  <c:v>37560.0</c:v>
                </c:pt>
                <c:pt idx="1903">
                  <c:v>37559.0</c:v>
                </c:pt>
                <c:pt idx="1904">
                  <c:v>37558.0</c:v>
                </c:pt>
                <c:pt idx="1905">
                  <c:v>37557.0</c:v>
                </c:pt>
                <c:pt idx="1906">
                  <c:v>37554.0</c:v>
                </c:pt>
                <c:pt idx="1907">
                  <c:v>37553.0</c:v>
                </c:pt>
                <c:pt idx="1908">
                  <c:v>37552.0</c:v>
                </c:pt>
                <c:pt idx="1909">
                  <c:v>37551.0</c:v>
                </c:pt>
                <c:pt idx="1910">
                  <c:v>37550.0</c:v>
                </c:pt>
                <c:pt idx="1911">
                  <c:v>37547.0</c:v>
                </c:pt>
                <c:pt idx="1912">
                  <c:v>37546.0</c:v>
                </c:pt>
                <c:pt idx="1913">
                  <c:v>37545.0</c:v>
                </c:pt>
                <c:pt idx="1914">
                  <c:v>37544.0</c:v>
                </c:pt>
                <c:pt idx="1915">
                  <c:v>37543.0</c:v>
                </c:pt>
                <c:pt idx="1916">
                  <c:v>37540.0</c:v>
                </c:pt>
                <c:pt idx="1917">
                  <c:v>37539.0</c:v>
                </c:pt>
                <c:pt idx="1918">
                  <c:v>37538.0</c:v>
                </c:pt>
                <c:pt idx="1919">
                  <c:v>37537.0</c:v>
                </c:pt>
                <c:pt idx="1920">
                  <c:v>37536.0</c:v>
                </c:pt>
                <c:pt idx="1921">
                  <c:v>37533.0</c:v>
                </c:pt>
                <c:pt idx="1922">
                  <c:v>37532.0</c:v>
                </c:pt>
                <c:pt idx="1923">
                  <c:v>37531.0</c:v>
                </c:pt>
                <c:pt idx="1924">
                  <c:v>37530.0</c:v>
                </c:pt>
                <c:pt idx="1925">
                  <c:v>37529.0</c:v>
                </c:pt>
                <c:pt idx="1926">
                  <c:v>37526.0</c:v>
                </c:pt>
                <c:pt idx="1927">
                  <c:v>37525.0</c:v>
                </c:pt>
                <c:pt idx="1928">
                  <c:v>37524.0</c:v>
                </c:pt>
                <c:pt idx="1929">
                  <c:v>37523.0</c:v>
                </c:pt>
                <c:pt idx="1930">
                  <c:v>37522.0</c:v>
                </c:pt>
                <c:pt idx="1931">
                  <c:v>37519.0</c:v>
                </c:pt>
                <c:pt idx="1932">
                  <c:v>37518.0</c:v>
                </c:pt>
                <c:pt idx="1933">
                  <c:v>37517.0</c:v>
                </c:pt>
                <c:pt idx="1934">
                  <c:v>37516.0</c:v>
                </c:pt>
                <c:pt idx="1935">
                  <c:v>37515.0</c:v>
                </c:pt>
                <c:pt idx="1936">
                  <c:v>37512.0</c:v>
                </c:pt>
                <c:pt idx="1937">
                  <c:v>37511.0</c:v>
                </c:pt>
                <c:pt idx="1938">
                  <c:v>37510.0</c:v>
                </c:pt>
                <c:pt idx="1939">
                  <c:v>37509.0</c:v>
                </c:pt>
                <c:pt idx="1940">
                  <c:v>37508.0</c:v>
                </c:pt>
                <c:pt idx="1941">
                  <c:v>37505.0</c:v>
                </c:pt>
                <c:pt idx="1942">
                  <c:v>37504.0</c:v>
                </c:pt>
                <c:pt idx="1943">
                  <c:v>37503.0</c:v>
                </c:pt>
                <c:pt idx="1944">
                  <c:v>37502.0</c:v>
                </c:pt>
                <c:pt idx="1945">
                  <c:v>37498.0</c:v>
                </c:pt>
                <c:pt idx="1946">
                  <c:v>37497.0</c:v>
                </c:pt>
                <c:pt idx="1947">
                  <c:v>37496.0</c:v>
                </c:pt>
                <c:pt idx="1948">
                  <c:v>37495.0</c:v>
                </c:pt>
                <c:pt idx="1949">
                  <c:v>37494.0</c:v>
                </c:pt>
                <c:pt idx="1950">
                  <c:v>37491.0</c:v>
                </c:pt>
                <c:pt idx="1951">
                  <c:v>37490.0</c:v>
                </c:pt>
                <c:pt idx="1952">
                  <c:v>37489.0</c:v>
                </c:pt>
                <c:pt idx="1953">
                  <c:v>37488.0</c:v>
                </c:pt>
                <c:pt idx="1954">
                  <c:v>37487.0</c:v>
                </c:pt>
                <c:pt idx="1955">
                  <c:v>37484.0</c:v>
                </c:pt>
                <c:pt idx="1956">
                  <c:v>37483.0</c:v>
                </c:pt>
                <c:pt idx="1957">
                  <c:v>37482.0</c:v>
                </c:pt>
                <c:pt idx="1958">
                  <c:v>37481.0</c:v>
                </c:pt>
                <c:pt idx="1959">
                  <c:v>37480.0</c:v>
                </c:pt>
                <c:pt idx="1960">
                  <c:v>37477.0</c:v>
                </c:pt>
                <c:pt idx="1961">
                  <c:v>37476.0</c:v>
                </c:pt>
                <c:pt idx="1962">
                  <c:v>37475.0</c:v>
                </c:pt>
                <c:pt idx="1963">
                  <c:v>37474.0</c:v>
                </c:pt>
                <c:pt idx="1964">
                  <c:v>37473.0</c:v>
                </c:pt>
                <c:pt idx="1965">
                  <c:v>37470.0</c:v>
                </c:pt>
                <c:pt idx="1966">
                  <c:v>37469.0</c:v>
                </c:pt>
                <c:pt idx="1967">
                  <c:v>37468.0</c:v>
                </c:pt>
                <c:pt idx="1968">
                  <c:v>37467.0</c:v>
                </c:pt>
                <c:pt idx="1969">
                  <c:v>37466.0</c:v>
                </c:pt>
                <c:pt idx="1970">
                  <c:v>37463.0</c:v>
                </c:pt>
                <c:pt idx="1971">
                  <c:v>37462.0</c:v>
                </c:pt>
                <c:pt idx="1972">
                  <c:v>37461.0</c:v>
                </c:pt>
                <c:pt idx="1973">
                  <c:v>37460.0</c:v>
                </c:pt>
                <c:pt idx="1974">
                  <c:v>37459.0</c:v>
                </c:pt>
                <c:pt idx="1975">
                  <c:v>37456.0</c:v>
                </c:pt>
                <c:pt idx="1976">
                  <c:v>37455.0</c:v>
                </c:pt>
                <c:pt idx="1977">
                  <c:v>37454.0</c:v>
                </c:pt>
                <c:pt idx="1978">
                  <c:v>37453.0</c:v>
                </c:pt>
                <c:pt idx="1979">
                  <c:v>37452.0</c:v>
                </c:pt>
                <c:pt idx="1980">
                  <c:v>37449.0</c:v>
                </c:pt>
                <c:pt idx="1981">
                  <c:v>37448.0</c:v>
                </c:pt>
                <c:pt idx="1982">
                  <c:v>37447.0</c:v>
                </c:pt>
                <c:pt idx="1983">
                  <c:v>37446.0</c:v>
                </c:pt>
                <c:pt idx="1984">
                  <c:v>37445.0</c:v>
                </c:pt>
                <c:pt idx="1985">
                  <c:v>37442.0</c:v>
                </c:pt>
                <c:pt idx="1986">
                  <c:v>37440.0</c:v>
                </c:pt>
                <c:pt idx="1987">
                  <c:v>37439.0</c:v>
                </c:pt>
                <c:pt idx="1988">
                  <c:v>37438.0</c:v>
                </c:pt>
                <c:pt idx="1989">
                  <c:v>37435.0</c:v>
                </c:pt>
                <c:pt idx="1990">
                  <c:v>37434.0</c:v>
                </c:pt>
                <c:pt idx="1991">
                  <c:v>37433.0</c:v>
                </c:pt>
                <c:pt idx="1992">
                  <c:v>37432.0</c:v>
                </c:pt>
                <c:pt idx="1993">
                  <c:v>37431.0</c:v>
                </c:pt>
                <c:pt idx="1994">
                  <c:v>37428.0</c:v>
                </c:pt>
                <c:pt idx="1995">
                  <c:v>37427.0</c:v>
                </c:pt>
                <c:pt idx="1996">
                  <c:v>37426.0</c:v>
                </c:pt>
                <c:pt idx="1997">
                  <c:v>37425.0</c:v>
                </c:pt>
                <c:pt idx="1998">
                  <c:v>37424.0</c:v>
                </c:pt>
                <c:pt idx="1999">
                  <c:v>37421.0</c:v>
                </c:pt>
                <c:pt idx="2000">
                  <c:v>37420.0</c:v>
                </c:pt>
                <c:pt idx="2001">
                  <c:v>37419.0</c:v>
                </c:pt>
                <c:pt idx="2002">
                  <c:v>37418.0</c:v>
                </c:pt>
                <c:pt idx="2003">
                  <c:v>37417.0</c:v>
                </c:pt>
                <c:pt idx="2004">
                  <c:v>37414.0</c:v>
                </c:pt>
                <c:pt idx="2005">
                  <c:v>37413.0</c:v>
                </c:pt>
                <c:pt idx="2006">
                  <c:v>37412.0</c:v>
                </c:pt>
                <c:pt idx="2007">
                  <c:v>37411.0</c:v>
                </c:pt>
                <c:pt idx="2008">
                  <c:v>37410.0</c:v>
                </c:pt>
                <c:pt idx="2009">
                  <c:v>37407.0</c:v>
                </c:pt>
                <c:pt idx="2010">
                  <c:v>37406.0</c:v>
                </c:pt>
                <c:pt idx="2011">
                  <c:v>37405.0</c:v>
                </c:pt>
                <c:pt idx="2012">
                  <c:v>37404.0</c:v>
                </c:pt>
                <c:pt idx="2013">
                  <c:v>37400.0</c:v>
                </c:pt>
                <c:pt idx="2014">
                  <c:v>37399.0</c:v>
                </c:pt>
                <c:pt idx="2015">
                  <c:v>37398.0</c:v>
                </c:pt>
                <c:pt idx="2016">
                  <c:v>37397.0</c:v>
                </c:pt>
                <c:pt idx="2017">
                  <c:v>37396.0</c:v>
                </c:pt>
                <c:pt idx="2018">
                  <c:v>37393.0</c:v>
                </c:pt>
                <c:pt idx="2019">
                  <c:v>37392.0</c:v>
                </c:pt>
                <c:pt idx="2020">
                  <c:v>37391.0</c:v>
                </c:pt>
                <c:pt idx="2021">
                  <c:v>37390.0</c:v>
                </c:pt>
                <c:pt idx="2022">
                  <c:v>37389.0</c:v>
                </c:pt>
                <c:pt idx="2023">
                  <c:v>37386.0</c:v>
                </c:pt>
                <c:pt idx="2024">
                  <c:v>37385.0</c:v>
                </c:pt>
                <c:pt idx="2025">
                  <c:v>37384.0</c:v>
                </c:pt>
                <c:pt idx="2026">
                  <c:v>37383.0</c:v>
                </c:pt>
                <c:pt idx="2027">
                  <c:v>37382.0</c:v>
                </c:pt>
                <c:pt idx="2028">
                  <c:v>37379.0</c:v>
                </c:pt>
                <c:pt idx="2029">
                  <c:v>37378.0</c:v>
                </c:pt>
                <c:pt idx="2030">
                  <c:v>37377.0</c:v>
                </c:pt>
                <c:pt idx="2031">
                  <c:v>37376.0</c:v>
                </c:pt>
                <c:pt idx="2032">
                  <c:v>37375.0</c:v>
                </c:pt>
                <c:pt idx="2033">
                  <c:v>37372.0</c:v>
                </c:pt>
                <c:pt idx="2034">
                  <c:v>37371.0</c:v>
                </c:pt>
                <c:pt idx="2035">
                  <c:v>37370.0</c:v>
                </c:pt>
                <c:pt idx="2036">
                  <c:v>37369.0</c:v>
                </c:pt>
                <c:pt idx="2037">
                  <c:v>37368.0</c:v>
                </c:pt>
                <c:pt idx="2038">
                  <c:v>37365.0</c:v>
                </c:pt>
                <c:pt idx="2039">
                  <c:v>37364.0</c:v>
                </c:pt>
                <c:pt idx="2040">
                  <c:v>37363.0</c:v>
                </c:pt>
                <c:pt idx="2041">
                  <c:v>37362.0</c:v>
                </c:pt>
                <c:pt idx="2042">
                  <c:v>37361.0</c:v>
                </c:pt>
                <c:pt idx="2043">
                  <c:v>37358.0</c:v>
                </c:pt>
                <c:pt idx="2044">
                  <c:v>37357.0</c:v>
                </c:pt>
                <c:pt idx="2045">
                  <c:v>37356.0</c:v>
                </c:pt>
                <c:pt idx="2046">
                  <c:v>37355.0</c:v>
                </c:pt>
                <c:pt idx="2047">
                  <c:v>37354.0</c:v>
                </c:pt>
                <c:pt idx="2048">
                  <c:v>37351.0</c:v>
                </c:pt>
                <c:pt idx="2049">
                  <c:v>37350.0</c:v>
                </c:pt>
                <c:pt idx="2050">
                  <c:v>37349.0</c:v>
                </c:pt>
                <c:pt idx="2051">
                  <c:v>37348.0</c:v>
                </c:pt>
                <c:pt idx="2052">
                  <c:v>37347.0</c:v>
                </c:pt>
                <c:pt idx="2053">
                  <c:v>37343.0</c:v>
                </c:pt>
                <c:pt idx="2054">
                  <c:v>37342.0</c:v>
                </c:pt>
                <c:pt idx="2055">
                  <c:v>37341.0</c:v>
                </c:pt>
                <c:pt idx="2056">
                  <c:v>37340.0</c:v>
                </c:pt>
                <c:pt idx="2057">
                  <c:v>37337.0</c:v>
                </c:pt>
                <c:pt idx="2058">
                  <c:v>37336.0</c:v>
                </c:pt>
                <c:pt idx="2059">
                  <c:v>37335.0</c:v>
                </c:pt>
                <c:pt idx="2060">
                  <c:v>37334.0</c:v>
                </c:pt>
                <c:pt idx="2061">
                  <c:v>37333.0</c:v>
                </c:pt>
                <c:pt idx="2062">
                  <c:v>37330.0</c:v>
                </c:pt>
                <c:pt idx="2063">
                  <c:v>37329.0</c:v>
                </c:pt>
                <c:pt idx="2064">
                  <c:v>37328.0</c:v>
                </c:pt>
                <c:pt idx="2065">
                  <c:v>37327.0</c:v>
                </c:pt>
                <c:pt idx="2066">
                  <c:v>37326.0</c:v>
                </c:pt>
                <c:pt idx="2067">
                  <c:v>37323.0</c:v>
                </c:pt>
                <c:pt idx="2068">
                  <c:v>37322.0</c:v>
                </c:pt>
                <c:pt idx="2069">
                  <c:v>37321.0</c:v>
                </c:pt>
                <c:pt idx="2070">
                  <c:v>37320.0</c:v>
                </c:pt>
                <c:pt idx="2071">
                  <c:v>37319.0</c:v>
                </c:pt>
                <c:pt idx="2072">
                  <c:v>37316.0</c:v>
                </c:pt>
                <c:pt idx="2073">
                  <c:v>37315.0</c:v>
                </c:pt>
                <c:pt idx="2074">
                  <c:v>37314.0</c:v>
                </c:pt>
                <c:pt idx="2075">
                  <c:v>37313.0</c:v>
                </c:pt>
                <c:pt idx="2076">
                  <c:v>37312.0</c:v>
                </c:pt>
                <c:pt idx="2077">
                  <c:v>37309.0</c:v>
                </c:pt>
                <c:pt idx="2078">
                  <c:v>37308.0</c:v>
                </c:pt>
                <c:pt idx="2079">
                  <c:v>37307.0</c:v>
                </c:pt>
                <c:pt idx="2080">
                  <c:v>37306.0</c:v>
                </c:pt>
                <c:pt idx="2081">
                  <c:v>37302.0</c:v>
                </c:pt>
                <c:pt idx="2082">
                  <c:v>37301.0</c:v>
                </c:pt>
                <c:pt idx="2083">
                  <c:v>37300.0</c:v>
                </c:pt>
                <c:pt idx="2084">
                  <c:v>37299.0</c:v>
                </c:pt>
                <c:pt idx="2085">
                  <c:v>37298.0</c:v>
                </c:pt>
                <c:pt idx="2086">
                  <c:v>37295.0</c:v>
                </c:pt>
                <c:pt idx="2087">
                  <c:v>37294.0</c:v>
                </c:pt>
                <c:pt idx="2088">
                  <c:v>37293.0</c:v>
                </c:pt>
                <c:pt idx="2089">
                  <c:v>37292.0</c:v>
                </c:pt>
                <c:pt idx="2090">
                  <c:v>37291.0</c:v>
                </c:pt>
                <c:pt idx="2091">
                  <c:v>37288.0</c:v>
                </c:pt>
                <c:pt idx="2092">
                  <c:v>37287.0</c:v>
                </c:pt>
                <c:pt idx="2093">
                  <c:v>37286.0</c:v>
                </c:pt>
                <c:pt idx="2094">
                  <c:v>37285.0</c:v>
                </c:pt>
                <c:pt idx="2095">
                  <c:v>37284.0</c:v>
                </c:pt>
                <c:pt idx="2096">
                  <c:v>37281.0</c:v>
                </c:pt>
                <c:pt idx="2097">
                  <c:v>37280.0</c:v>
                </c:pt>
                <c:pt idx="2098">
                  <c:v>37279.0</c:v>
                </c:pt>
                <c:pt idx="2099">
                  <c:v>37278.0</c:v>
                </c:pt>
                <c:pt idx="2100">
                  <c:v>37274.0</c:v>
                </c:pt>
                <c:pt idx="2101">
                  <c:v>37273.0</c:v>
                </c:pt>
                <c:pt idx="2102">
                  <c:v>37272.0</c:v>
                </c:pt>
                <c:pt idx="2103">
                  <c:v>37271.0</c:v>
                </c:pt>
                <c:pt idx="2104">
                  <c:v>37270.0</c:v>
                </c:pt>
                <c:pt idx="2105">
                  <c:v>37267.0</c:v>
                </c:pt>
                <c:pt idx="2106">
                  <c:v>37266.0</c:v>
                </c:pt>
                <c:pt idx="2107">
                  <c:v>37265.0</c:v>
                </c:pt>
                <c:pt idx="2108">
                  <c:v>37264.0</c:v>
                </c:pt>
                <c:pt idx="2109">
                  <c:v>37263.0</c:v>
                </c:pt>
                <c:pt idx="2110">
                  <c:v>37260.0</c:v>
                </c:pt>
                <c:pt idx="2111">
                  <c:v>37259.0</c:v>
                </c:pt>
                <c:pt idx="2112">
                  <c:v>37258.0</c:v>
                </c:pt>
                <c:pt idx="2113">
                  <c:v>37256.0</c:v>
                </c:pt>
                <c:pt idx="2114">
                  <c:v>37253.0</c:v>
                </c:pt>
                <c:pt idx="2115">
                  <c:v>37252.0</c:v>
                </c:pt>
                <c:pt idx="2116">
                  <c:v>37251.0</c:v>
                </c:pt>
                <c:pt idx="2117">
                  <c:v>37249.0</c:v>
                </c:pt>
                <c:pt idx="2118">
                  <c:v>37246.0</c:v>
                </c:pt>
                <c:pt idx="2119">
                  <c:v>37245.0</c:v>
                </c:pt>
                <c:pt idx="2120">
                  <c:v>37244.0</c:v>
                </c:pt>
                <c:pt idx="2121">
                  <c:v>37243.0</c:v>
                </c:pt>
                <c:pt idx="2122">
                  <c:v>37242.0</c:v>
                </c:pt>
                <c:pt idx="2123">
                  <c:v>37239.0</c:v>
                </c:pt>
                <c:pt idx="2124">
                  <c:v>37238.0</c:v>
                </c:pt>
                <c:pt idx="2125">
                  <c:v>37237.0</c:v>
                </c:pt>
                <c:pt idx="2126">
                  <c:v>37236.0</c:v>
                </c:pt>
                <c:pt idx="2127">
                  <c:v>37235.0</c:v>
                </c:pt>
                <c:pt idx="2128">
                  <c:v>37232.0</c:v>
                </c:pt>
                <c:pt idx="2129">
                  <c:v>37231.0</c:v>
                </c:pt>
                <c:pt idx="2130">
                  <c:v>37230.0</c:v>
                </c:pt>
                <c:pt idx="2131">
                  <c:v>37229.0</c:v>
                </c:pt>
                <c:pt idx="2132">
                  <c:v>37228.0</c:v>
                </c:pt>
                <c:pt idx="2133">
                  <c:v>37225.0</c:v>
                </c:pt>
                <c:pt idx="2134">
                  <c:v>37224.0</c:v>
                </c:pt>
                <c:pt idx="2135">
                  <c:v>37223.0</c:v>
                </c:pt>
                <c:pt idx="2136">
                  <c:v>37222.0</c:v>
                </c:pt>
                <c:pt idx="2137">
                  <c:v>37221.0</c:v>
                </c:pt>
                <c:pt idx="2138">
                  <c:v>37218.0</c:v>
                </c:pt>
                <c:pt idx="2139">
                  <c:v>37216.0</c:v>
                </c:pt>
                <c:pt idx="2140">
                  <c:v>37215.0</c:v>
                </c:pt>
                <c:pt idx="2141">
                  <c:v>37214.0</c:v>
                </c:pt>
                <c:pt idx="2142">
                  <c:v>37211.0</c:v>
                </c:pt>
                <c:pt idx="2143">
                  <c:v>37210.0</c:v>
                </c:pt>
                <c:pt idx="2144">
                  <c:v>37209.0</c:v>
                </c:pt>
                <c:pt idx="2145">
                  <c:v>37208.0</c:v>
                </c:pt>
                <c:pt idx="2146">
                  <c:v>37207.0</c:v>
                </c:pt>
                <c:pt idx="2147">
                  <c:v>37204.0</c:v>
                </c:pt>
                <c:pt idx="2148">
                  <c:v>37203.0</c:v>
                </c:pt>
                <c:pt idx="2149">
                  <c:v>37202.0</c:v>
                </c:pt>
                <c:pt idx="2150">
                  <c:v>37201.0</c:v>
                </c:pt>
                <c:pt idx="2151">
                  <c:v>37200.0</c:v>
                </c:pt>
                <c:pt idx="2152">
                  <c:v>37197.0</c:v>
                </c:pt>
                <c:pt idx="2153">
                  <c:v>37196.0</c:v>
                </c:pt>
                <c:pt idx="2154">
                  <c:v>37195.0</c:v>
                </c:pt>
                <c:pt idx="2155">
                  <c:v>37194.0</c:v>
                </c:pt>
                <c:pt idx="2156">
                  <c:v>37193.0</c:v>
                </c:pt>
                <c:pt idx="2157">
                  <c:v>37190.0</c:v>
                </c:pt>
                <c:pt idx="2158">
                  <c:v>37189.0</c:v>
                </c:pt>
                <c:pt idx="2159">
                  <c:v>37188.0</c:v>
                </c:pt>
                <c:pt idx="2160">
                  <c:v>37187.0</c:v>
                </c:pt>
                <c:pt idx="2161">
                  <c:v>37186.0</c:v>
                </c:pt>
                <c:pt idx="2162">
                  <c:v>37183.0</c:v>
                </c:pt>
                <c:pt idx="2163">
                  <c:v>37182.0</c:v>
                </c:pt>
                <c:pt idx="2164">
                  <c:v>37181.0</c:v>
                </c:pt>
                <c:pt idx="2165">
                  <c:v>37180.0</c:v>
                </c:pt>
                <c:pt idx="2166">
                  <c:v>37179.0</c:v>
                </c:pt>
                <c:pt idx="2167">
                  <c:v>37176.0</c:v>
                </c:pt>
                <c:pt idx="2168">
                  <c:v>37175.0</c:v>
                </c:pt>
                <c:pt idx="2169">
                  <c:v>37174.0</c:v>
                </c:pt>
                <c:pt idx="2170">
                  <c:v>37173.0</c:v>
                </c:pt>
                <c:pt idx="2171">
                  <c:v>37172.0</c:v>
                </c:pt>
                <c:pt idx="2172">
                  <c:v>37169.0</c:v>
                </c:pt>
                <c:pt idx="2173">
                  <c:v>37168.0</c:v>
                </c:pt>
                <c:pt idx="2174">
                  <c:v>37167.0</c:v>
                </c:pt>
                <c:pt idx="2175">
                  <c:v>37166.0</c:v>
                </c:pt>
                <c:pt idx="2176">
                  <c:v>37165.0</c:v>
                </c:pt>
                <c:pt idx="2177">
                  <c:v>37162.0</c:v>
                </c:pt>
                <c:pt idx="2178">
                  <c:v>37161.0</c:v>
                </c:pt>
                <c:pt idx="2179">
                  <c:v>37160.0</c:v>
                </c:pt>
                <c:pt idx="2180">
                  <c:v>37159.0</c:v>
                </c:pt>
                <c:pt idx="2181">
                  <c:v>37158.0</c:v>
                </c:pt>
                <c:pt idx="2182">
                  <c:v>37155.0</c:v>
                </c:pt>
                <c:pt idx="2183">
                  <c:v>37154.0</c:v>
                </c:pt>
                <c:pt idx="2184">
                  <c:v>37153.0</c:v>
                </c:pt>
                <c:pt idx="2185">
                  <c:v>37152.0</c:v>
                </c:pt>
                <c:pt idx="2186">
                  <c:v>37151.0</c:v>
                </c:pt>
                <c:pt idx="2187">
                  <c:v>37144.0</c:v>
                </c:pt>
                <c:pt idx="2188">
                  <c:v>37141.0</c:v>
                </c:pt>
                <c:pt idx="2189">
                  <c:v>37140.0</c:v>
                </c:pt>
                <c:pt idx="2190">
                  <c:v>37139.0</c:v>
                </c:pt>
                <c:pt idx="2191">
                  <c:v>37138.0</c:v>
                </c:pt>
                <c:pt idx="2192">
                  <c:v>37134.0</c:v>
                </c:pt>
                <c:pt idx="2193">
                  <c:v>37133.0</c:v>
                </c:pt>
                <c:pt idx="2194">
                  <c:v>37132.0</c:v>
                </c:pt>
                <c:pt idx="2195">
                  <c:v>37131.0</c:v>
                </c:pt>
                <c:pt idx="2196">
                  <c:v>37130.0</c:v>
                </c:pt>
                <c:pt idx="2197">
                  <c:v>37127.0</c:v>
                </c:pt>
                <c:pt idx="2198">
                  <c:v>37126.0</c:v>
                </c:pt>
                <c:pt idx="2199">
                  <c:v>37125.0</c:v>
                </c:pt>
                <c:pt idx="2200">
                  <c:v>37124.0</c:v>
                </c:pt>
                <c:pt idx="2201">
                  <c:v>37123.0</c:v>
                </c:pt>
                <c:pt idx="2202">
                  <c:v>37120.0</c:v>
                </c:pt>
                <c:pt idx="2203">
                  <c:v>37119.0</c:v>
                </c:pt>
                <c:pt idx="2204">
                  <c:v>37118.0</c:v>
                </c:pt>
                <c:pt idx="2205">
                  <c:v>37117.0</c:v>
                </c:pt>
                <c:pt idx="2206">
                  <c:v>37116.0</c:v>
                </c:pt>
                <c:pt idx="2207">
                  <c:v>37113.0</c:v>
                </c:pt>
                <c:pt idx="2208">
                  <c:v>37112.0</c:v>
                </c:pt>
                <c:pt idx="2209">
                  <c:v>37111.0</c:v>
                </c:pt>
                <c:pt idx="2210">
                  <c:v>37110.0</c:v>
                </c:pt>
                <c:pt idx="2211">
                  <c:v>37109.0</c:v>
                </c:pt>
                <c:pt idx="2212">
                  <c:v>37106.0</c:v>
                </c:pt>
                <c:pt idx="2213">
                  <c:v>37105.0</c:v>
                </c:pt>
                <c:pt idx="2214">
                  <c:v>37104.0</c:v>
                </c:pt>
                <c:pt idx="2215">
                  <c:v>37103.0</c:v>
                </c:pt>
                <c:pt idx="2216">
                  <c:v>37102.0</c:v>
                </c:pt>
                <c:pt idx="2217">
                  <c:v>37099.0</c:v>
                </c:pt>
                <c:pt idx="2218">
                  <c:v>37098.0</c:v>
                </c:pt>
                <c:pt idx="2219">
                  <c:v>37097.0</c:v>
                </c:pt>
                <c:pt idx="2220">
                  <c:v>37096.0</c:v>
                </c:pt>
                <c:pt idx="2221">
                  <c:v>37095.0</c:v>
                </c:pt>
                <c:pt idx="2222">
                  <c:v>37092.0</c:v>
                </c:pt>
                <c:pt idx="2223">
                  <c:v>37091.0</c:v>
                </c:pt>
                <c:pt idx="2224">
                  <c:v>37090.0</c:v>
                </c:pt>
                <c:pt idx="2225">
                  <c:v>37089.0</c:v>
                </c:pt>
                <c:pt idx="2226">
                  <c:v>37088.0</c:v>
                </c:pt>
                <c:pt idx="2227">
                  <c:v>37085.0</c:v>
                </c:pt>
                <c:pt idx="2228">
                  <c:v>37084.0</c:v>
                </c:pt>
                <c:pt idx="2229">
                  <c:v>37083.0</c:v>
                </c:pt>
                <c:pt idx="2230">
                  <c:v>37082.0</c:v>
                </c:pt>
                <c:pt idx="2231">
                  <c:v>37081.0</c:v>
                </c:pt>
                <c:pt idx="2232">
                  <c:v>37078.0</c:v>
                </c:pt>
                <c:pt idx="2233">
                  <c:v>37077.0</c:v>
                </c:pt>
                <c:pt idx="2234">
                  <c:v>37075.0</c:v>
                </c:pt>
                <c:pt idx="2235">
                  <c:v>37074.0</c:v>
                </c:pt>
                <c:pt idx="2236">
                  <c:v>37071.0</c:v>
                </c:pt>
                <c:pt idx="2237">
                  <c:v>37070.0</c:v>
                </c:pt>
                <c:pt idx="2238">
                  <c:v>37069.0</c:v>
                </c:pt>
                <c:pt idx="2239">
                  <c:v>37068.0</c:v>
                </c:pt>
                <c:pt idx="2240">
                  <c:v>37067.0</c:v>
                </c:pt>
                <c:pt idx="2241">
                  <c:v>37064.0</c:v>
                </c:pt>
                <c:pt idx="2242">
                  <c:v>37063.0</c:v>
                </c:pt>
                <c:pt idx="2243">
                  <c:v>37062.0</c:v>
                </c:pt>
                <c:pt idx="2244">
                  <c:v>37061.0</c:v>
                </c:pt>
                <c:pt idx="2245">
                  <c:v>37060.0</c:v>
                </c:pt>
                <c:pt idx="2246">
                  <c:v>37057.0</c:v>
                </c:pt>
                <c:pt idx="2247">
                  <c:v>37056.0</c:v>
                </c:pt>
                <c:pt idx="2248">
                  <c:v>37055.0</c:v>
                </c:pt>
                <c:pt idx="2249">
                  <c:v>37054.0</c:v>
                </c:pt>
                <c:pt idx="2250">
                  <c:v>37053.0</c:v>
                </c:pt>
                <c:pt idx="2251">
                  <c:v>37050.0</c:v>
                </c:pt>
                <c:pt idx="2252">
                  <c:v>37049.0</c:v>
                </c:pt>
                <c:pt idx="2253">
                  <c:v>37048.0</c:v>
                </c:pt>
                <c:pt idx="2254">
                  <c:v>37047.0</c:v>
                </c:pt>
                <c:pt idx="2255">
                  <c:v>37046.0</c:v>
                </c:pt>
                <c:pt idx="2256">
                  <c:v>37043.0</c:v>
                </c:pt>
                <c:pt idx="2257">
                  <c:v>37042.0</c:v>
                </c:pt>
                <c:pt idx="2258">
                  <c:v>37041.0</c:v>
                </c:pt>
                <c:pt idx="2259">
                  <c:v>37040.0</c:v>
                </c:pt>
                <c:pt idx="2260">
                  <c:v>37036.0</c:v>
                </c:pt>
                <c:pt idx="2261">
                  <c:v>37035.0</c:v>
                </c:pt>
                <c:pt idx="2262">
                  <c:v>37034.0</c:v>
                </c:pt>
                <c:pt idx="2263">
                  <c:v>37033.0</c:v>
                </c:pt>
                <c:pt idx="2264">
                  <c:v>37032.0</c:v>
                </c:pt>
                <c:pt idx="2265">
                  <c:v>37029.0</c:v>
                </c:pt>
                <c:pt idx="2266">
                  <c:v>37028.0</c:v>
                </c:pt>
                <c:pt idx="2267">
                  <c:v>37027.0</c:v>
                </c:pt>
                <c:pt idx="2268">
                  <c:v>37026.0</c:v>
                </c:pt>
                <c:pt idx="2269">
                  <c:v>37025.0</c:v>
                </c:pt>
                <c:pt idx="2270">
                  <c:v>37022.0</c:v>
                </c:pt>
                <c:pt idx="2271">
                  <c:v>37021.0</c:v>
                </c:pt>
                <c:pt idx="2272">
                  <c:v>37020.0</c:v>
                </c:pt>
                <c:pt idx="2273">
                  <c:v>37019.0</c:v>
                </c:pt>
                <c:pt idx="2274">
                  <c:v>37018.0</c:v>
                </c:pt>
                <c:pt idx="2275">
                  <c:v>37015.0</c:v>
                </c:pt>
                <c:pt idx="2276">
                  <c:v>37014.0</c:v>
                </c:pt>
                <c:pt idx="2277">
                  <c:v>37013.0</c:v>
                </c:pt>
                <c:pt idx="2278">
                  <c:v>37012.0</c:v>
                </c:pt>
                <c:pt idx="2279">
                  <c:v>37011.0</c:v>
                </c:pt>
                <c:pt idx="2280">
                  <c:v>37008.0</c:v>
                </c:pt>
                <c:pt idx="2281">
                  <c:v>37007.0</c:v>
                </c:pt>
                <c:pt idx="2282">
                  <c:v>37006.0</c:v>
                </c:pt>
                <c:pt idx="2283">
                  <c:v>37005.0</c:v>
                </c:pt>
                <c:pt idx="2284">
                  <c:v>37004.0</c:v>
                </c:pt>
                <c:pt idx="2285">
                  <c:v>37001.0</c:v>
                </c:pt>
                <c:pt idx="2286">
                  <c:v>37000.0</c:v>
                </c:pt>
                <c:pt idx="2287">
                  <c:v>36999.0</c:v>
                </c:pt>
                <c:pt idx="2288">
                  <c:v>36998.0</c:v>
                </c:pt>
                <c:pt idx="2289">
                  <c:v>36997.0</c:v>
                </c:pt>
                <c:pt idx="2290">
                  <c:v>36993.0</c:v>
                </c:pt>
                <c:pt idx="2291">
                  <c:v>36992.0</c:v>
                </c:pt>
                <c:pt idx="2292">
                  <c:v>36991.0</c:v>
                </c:pt>
                <c:pt idx="2293">
                  <c:v>36990.0</c:v>
                </c:pt>
                <c:pt idx="2294">
                  <c:v>36987.0</c:v>
                </c:pt>
                <c:pt idx="2295">
                  <c:v>36986.0</c:v>
                </c:pt>
                <c:pt idx="2296">
                  <c:v>36985.0</c:v>
                </c:pt>
                <c:pt idx="2297">
                  <c:v>36984.0</c:v>
                </c:pt>
                <c:pt idx="2298">
                  <c:v>36983.0</c:v>
                </c:pt>
                <c:pt idx="2299">
                  <c:v>36980.0</c:v>
                </c:pt>
                <c:pt idx="2300">
                  <c:v>36979.0</c:v>
                </c:pt>
                <c:pt idx="2301">
                  <c:v>36978.0</c:v>
                </c:pt>
                <c:pt idx="2302">
                  <c:v>36977.0</c:v>
                </c:pt>
                <c:pt idx="2303">
                  <c:v>36976.0</c:v>
                </c:pt>
                <c:pt idx="2304">
                  <c:v>36973.0</c:v>
                </c:pt>
                <c:pt idx="2305">
                  <c:v>36972.0</c:v>
                </c:pt>
                <c:pt idx="2306">
                  <c:v>36971.0</c:v>
                </c:pt>
                <c:pt idx="2307">
                  <c:v>36970.0</c:v>
                </c:pt>
                <c:pt idx="2308">
                  <c:v>36969.0</c:v>
                </c:pt>
                <c:pt idx="2309">
                  <c:v>36966.0</c:v>
                </c:pt>
                <c:pt idx="2310">
                  <c:v>36965.0</c:v>
                </c:pt>
                <c:pt idx="2311">
                  <c:v>36964.0</c:v>
                </c:pt>
                <c:pt idx="2312">
                  <c:v>36963.0</c:v>
                </c:pt>
                <c:pt idx="2313">
                  <c:v>36962.0</c:v>
                </c:pt>
                <c:pt idx="2314">
                  <c:v>36959.0</c:v>
                </c:pt>
                <c:pt idx="2315">
                  <c:v>36958.0</c:v>
                </c:pt>
                <c:pt idx="2316">
                  <c:v>36957.0</c:v>
                </c:pt>
                <c:pt idx="2317">
                  <c:v>36956.0</c:v>
                </c:pt>
                <c:pt idx="2318">
                  <c:v>36955.0</c:v>
                </c:pt>
                <c:pt idx="2319">
                  <c:v>36952.0</c:v>
                </c:pt>
                <c:pt idx="2320">
                  <c:v>36951.0</c:v>
                </c:pt>
                <c:pt idx="2321">
                  <c:v>36950.0</c:v>
                </c:pt>
                <c:pt idx="2322">
                  <c:v>36949.0</c:v>
                </c:pt>
                <c:pt idx="2323">
                  <c:v>36948.0</c:v>
                </c:pt>
                <c:pt idx="2324">
                  <c:v>36945.0</c:v>
                </c:pt>
                <c:pt idx="2325">
                  <c:v>36944.0</c:v>
                </c:pt>
                <c:pt idx="2326">
                  <c:v>36943.0</c:v>
                </c:pt>
                <c:pt idx="2327">
                  <c:v>36942.0</c:v>
                </c:pt>
                <c:pt idx="2328">
                  <c:v>36938.0</c:v>
                </c:pt>
                <c:pt idx="2329">
                  <c:v>36937.0</c:v>
                </c:pt>
                <c:pt idx="2330">
                  <c:v>36936.0</c:v>
                </c:pt>
                <c:pt idx="2331">
                  <c:v>36935.0</c:v>
                </c:pt>
                <c:pt idx="2332">
                  <c:v>36934.0</c:v>
                </c:pt>
                <c:pt idx="2333">
                  <c:v>36931.0</c:v>
                </c:pt>
                <c:pt idx="2334">
                  <c:v>36930.0</c:v>
                </c:pt>
                <c:pt idx="2335">
                  <c:v>36929.0</c:v>
                </c:pt>
                <c:pt idx="2336">
                  <c:v>36928.0</c:v>
                </c:pt>
                <c:pt idx="2337">
                  <c:v>36927.0</c:v>
                </c:pt>
                <c:pt idx="2338">
                  <c:v>36924.0</c:v>
                </c:pt>
                <c:pt idx="2339">
                  <c:v>36923.0</c:v>
                </c:pt>
                <c:pt idx="2340">
                  <c:v>36922.0</c:v>
                </c:pt>
                <c:pt idx="2341">
                  <c:v>36921.0</c:v>
                </c:pt>
                <c:pt idx="2342">
                  <c:v>36920.0</c:v>
                </c:pt>
                <c:pt idx="2343">
                  <c:v>36917.0</c:v>
                </c:pt>
                <c:pt idx="2344">
                  <c:v>36916.0</c:v>
                </c:pt>
                <c:pt idx="2345">
                  <c:v>36915.0</c:v>
                </c:pt>
                <c:pt idx="2346">
                  <c:v>36914.0</c:v>
                </c:pt>
                <c:pt idx="2347">
                  <c:v>36913.0</c:v>
                </c:pt>
                <c:pt idx="2348">
                  <c:v>36910.0</c:v>
                </c:pt>
                <c:pt idx="2349">
                  <c:v>36909.0</c:v>
                </c:pt>
                <c:pt idx="2350">
                  <c:v>36908.0</c:v>
                </c:pt>
                <c:pt idx="2351">
                  <c:v>36907.0</c:v>
                </c:pt>
                <c:pt idx="2352">
                  <c:v>36903.0</c:v>
                </c:pt>
                <c:pt idx="2353">
                  <c:v>36902.0</c:v>
                </c:pt>
                <c:pt idx="2354">
                  <c:v>36901.0</c:v>
                </c:pt>
                <c:pt idx="2355">
                  <c:v>36900.0</c:v>
                </c:pt>
                <c:pt idx="2356">
                  <c:v>36899.0</c:v>
                </c:pt>
                <c:pt idx="2357">
                  <c:v>36896.0</c:v>
                </c:pt>
                <c:pt idx="2358">
                  <c:v>36895.0</c:v>
                </c:pt>
                <c:pt idx="2359">
                  <c:v>36894.0</c:v>
                </c:pt>
                <c:pt idx="2360">
                  <c:v>36893.0</c:v>
                </c:pt>
                <c:pt idx="2361">
                  <c:v>36889.0</c:v>
                </c:pt>
                <c:pt idx="2362">
                  <c:v>36888.0</c:v>
                </c:pt>
                <c:pt idx="2363">
                  <c:v>36887.0</c:v>
                </c:pt>
                <c:pt idx="2364">
                  <c:v>36886.0</c:v>
                </c:pt>
                <c:pt idx="2365">
                  <c:v>36882.0</c:v>
                </c:pt>
                <c:pt idx="2366">
                  <c:v>36881.0</c:v>
                </c:pt>
                <c:pt idx="2367">
                  <c:v>36880.0</c:v>
                </c:pt>
                <c:pt idx="2368">
                  <c:v>36879.0</c:v>
                </c:pt>
                <c:pt idx="2369">
                  <c:v>36878.0</c:v>
                </c:pt>
                <c:pt idx="2370">
                  <c:v>36875.0</c:v>
                </c:pt>
                <c:pt idx="2371">
                  <c:v>36874.0</c:v>
                </c:pt>
                <c:pt idx="2372">
                  <c:v>36873.0</c:v>
                </c:pt>
                <c:pt idx="2373">
                  <c:v>36872.0</c:v>
                </c:pt>
                <c:pt idx="2374">
                  <c:v>36871.0</c:v>
                </c:pt>
                <c:pt idx="2375">
                  <c:v>36868.0</c:v>
                </c:pt>
                <c:pt idx="2376">
                  <c:v>36867.0</c:v>
                </c:pt>
                <c:pt idx="2377">
                  <c:v>36866.0</c:v>
                </c:pt>
                <c:pt idx="2378">
                  <c:v>36865.0</c:v>
                </c:pt>
                <c:pt idx="2379">
                  <c:v>36864.0</c:v>
                </c:pt>
                <c:pt idx="2380">
                  <c:v>36861.0</c:v>
                </c:pt>
                <c:pt idx="2381">
                  <c:v>36860.0</c:v>
                </c:pt>
                <c:pt idx="2382">
                  <c:v>36859.0</c:v>
                </c:pt>
                <c:pt idx="2383">
                  <c:v>36858.0</c:v>
                </c:pt>
                <c:pt idx="2384">
                  <c:v>36857.0</c:v>
                </c:pt>
                <c:pt idx="2385">
                  <c:v>36854.0</c:v>
                </c:pt>
                <c:pt idx="2386">
                  <c:v>36852.0</c:v>
                </c:pt>
                <c:pt idx="2387">
                  <c:v>36851.0</c:v>
                </c:pt>
                <c:pt idx="2388">
                  <c:v>36850.0</c:v>
                </c:pt>
                <c:pt idx="2389">
                  <c:v>36847.0</c:v>
                </c:pt>
                <c:pt idx="2390">
                  <c:v>36846.0</c:v>
                </c:pt>
                <c:pt idx="2391">
                  <c:v>36845.0</c:v>
                </c:pt>
                <c:pt idx="2392">
                  <c:v>36844.0</c:v>
                </c:pt>
                <c:pt idx="2393">
                  <c:v>36843.0</c:v>
                </c:pt>
                <c:pt idx="2394">
                  <c:v>36840.0</c:v>
                </c:pt>
                <c:pt idx="2395">
                  <c:v>36839.0</c:v>
                </c:pt>
                <c:pt idx="2396">
                  <c:v>36838.0</c:v>
                </c:pt>
                <c:pt idx="2397">
                  <c:v>36837.0</c:v>
                </c:pt>
                <c:pt idx="2398">
                  <c:v>36836.0</c:v>
                </c:pt>
                <c:pt idx="2399">
                  <c:v>36833.0</c:v>
                </c:pt>
                <c:pt idx="2400">
                  <c:v>36832.0</c:v>
                </c:pt>
                <c:pt idx="2401">
                  <c:v>36831.0</c:v>
                </c:pt>
                <c:pt idx="2402">
                  <c:v>36830.0</c:v>
                </c:pt>
                <c:pt idx="2403">
                  <c:v>36829.0</c:v>
                </c:pt>
                <c:pt idx="2404">
                  <c:v>36826.0</c:v>
                </c:pt>
                <c:pt idx="2405">
                  <c:v>36825.0</c:v>
                </c:pt>
                <c:pt idx="2406">
                  <c:v>36824.0</c:v>
                </c:pt>
                <c:pt idx="2407">
                  <c:v>36823.0</c:v>
                </c:pt>
                <c:pt idx="2408">
                  <c:v>36822.0</c:v>
                </c:pt>
                <c:pt idx="2409">
                  <c:v>36819.0</c:v>
                </c:pt>
                <c:pt idx="2410">
                  <c:v>36818.0</c:v>
                </c:pt>
                <c:pt idx="2411">
                  <c:v>36817.0</c:v>
                </c:pt>
                <c:pt idx="2412">
                  <c:v>36816.0</c:v>
                </c:pt>
                <c:pt idx="2413">
                  <c:v>36815.0</c:v>
                </c:pt>
                <c:pt idx="2414">
                  <c:v>36812.0</c:v>
                </c:pt>
                <c:pt idx="2415">
                  <c:v>36811.0</c:v>
                </c:pt>
                <c:pt idx="2416">
                  <c:v>36810.0</c:v>
                </c:pt>
                <c:pt idx="2417">
                  <c:v>36809.0</c:v>
                </c:pt>
                <c:pt idx="2418">
                  <c:v>36808.0</c:v>
                </c:pt>
                <c:pt idx="2419">
                  <c:v>36805.0</c:v>
                </c:pt>
                <c:pt idx="2420">
                  <c:v>36804.0</c:v>
                </c:pt>
                <c:pt idx="2421">
                  <c:v>36803.0</c:v>
                </c:pt>
                <c:pt idx="2422">
                  <c:v>36802.0</c:v>
                </c:pt>
                <c:pt idx="2423">
                  <c:v>36801.0</c:v>
                </c:pt>
                <c:pt idx="2424">
                  <c:v>36798.0</c:v>
                </c:pt>
                <c:pt idx="2425">
                  <c:v>36797.0</c:v>
                </c:pt>
                <c:pt idx="2426">
                  <c:v>36796.0</c:v>
                </c:pt>
                <c:pt idx="2427">
                  <c:v>36795.0</c:v>
                </c:pt>
                <c:pt idx="2428">
                  <c:v>36794.0</c:v>
                </c:pt>
                <c:pt idx="2429">
                  <c:v>36791.0</c:v>
                </c:pt>
                <c:pt idx="2430">
                  <c:v>36790.0</c:v>
                </c:pt>
                <c:pt idx="2431">
                  <c:v>36789.0</c:v>
                </c:pt>
                <c:pt idx="2432">
                  <c:v>36788.0</c:v>
                </c:pt>
                <c:pt idx="2433">
                  <c:v>36787.0</c:v>
                </c:pt>
                <c:pt idx="2434">
                  <c:v>36784.0</c:v>
                </c:pt>
                <c:pt idx="2435">
                  <c:v>36783.0</c:v>
                </c:pt>
                <c:pt idx="2436">
                  <c:v>36782.0</c:v>
                </c:pt>
                <c:pt idx="2437">
                  <c:v>36781.0</c:v>
                </c:pt>
                <c:pt idx="2438">
                  <c:v>36780.0</c:v>
                </c:pt>
                <c:pt idx="2439">
                  <c:v>36777.0</c:v>
                </c:pt>
                <c:pt idx="2440">
                  <c:v>36776.0</c:v>
                </c:pt>
                <c:pt idx="2441">
                  <c:v>36775.0</c:v>
                </c:pt>
                <c:pt idx="2442">
                  <c:v>36774.0</c:v>
                </c:pt>
                <c:pt idx="2443">
                  <c:v>36770.0</c:v>
                </c:pt>
                <c:pt idx="2444">
                  <c:v>36769.0</c:v>
                </c:pt>
                <c:pt idx="2445">
                  <c:v>36768.0</c:v>
                </c:pt>
                <c:pt idx="2446">
                  <c:v>36767.0</c:v>
                </c:pt>
                <c:pt idx="2447">
                  <c:v>36766.0</c:v>
                </c:pt>
                <c:pt idx="2448">
                  <c:v>36763.0</c:v>
                </c:pt>
                <c:pt idx="2449">
                  <c:v>36762.0</c:v>
                </c:pt>
                <c:pt idx="2450">
                  <c:v>36761.0</c:v>
                </c:pt>
                <c:pt idx="2451">
                  <c:v>36760.0</c:v>
                </c:pt>
                <c:pt idx="2452">
                  <c:v>36759.0</c:v>
                </c:pt>
                <c:pt idx="2453">
                  <c:v>36756.0</c:v>
                </c:pt>
                <c:pt idx="2454">
                  <c:v>36755.0</c:v>
                </c:pt>
                <c:pt idx="2455">
                  <c:v>36754.0</c:v>
                </c:pt>
                <c:pt idx="2456">
                  <c:v>36753.0</c:v>
                </c:pt>
                <c:pt idx="2457">
                  <c:v>36752.0</c:v>
                </c:pt>
                <c:pt idx="2458">
                  <c:v>36749.0</c:v>
                </c:pt>
                <c:pt idx="2459">
                  <c:v>36748.0</c:v>
                </c:pt>
                <c:pt idx="2460">
                  <c:v>36747.0</c:v>
                </c:pt>
                <c:pt idx="2461">
                  <c:v>36746.0</c:v>
                </c:pt>
                <c:pt idx="2462">
                  <c:v>36745.0</c:v>
                </c:pt>
                <c:pt idx="2463">
                  <c:v>36742.0</c:v>
                </c:pt>
                <c:pt idx="2464">
                  <c:v>36741.0</c:v>
                </c:pt>
                <c:pt idx="2465">
                  <c:v>36740.0</c:v>
                </c:pt>
                <c:pt idx="2466">
                  <c:v>36739.0</c:v>
                </c:pt>
                <c:pt idx="2467">
                  <c:v>36738.0</c:v>
                </c:pt>
                <c:pt idx="2468">
                  <c:v>36735.0</c:v>
                </c:pt>
                <c:pt idx="2469">
                  <c:v>36734.0</c:v>
                </c:pt>
                <c:pt idx="2470">
                  <c:v>36733.0</c:v>
                </c:pt>
                <c:pt idx="2471">
                  <c:v>36732.0</c:v>
                </c:pt>
                <c:pt idx="2472">
                  <c:v>36731.0</c:v>
                </c:pt>
                <c:pt idx="2473">
                  <c:v>36728.0</c:v>
                </c:pt>
                <c:pt idx="2474">
                  <c:v>36727.0</c:v>
                </c:pt>
                <c:pt idx="2475">
                  <c:v>36726.0</c:v>
                </c:pt>
                <c:pt idx="2476">
                  <c:v>36725.0</c:v>
                </c:pt>
                <c:pt idx="2477">
                  <c:v>36724.0</c:v>
                </c:pt>
                <c:pt idx="2478">
                  <c:v>36721.0</c:v>
                </c:pt>
                <c:pt idx="2479">
                  <c:v>36720.0</c:v>
                </c:pt>
                <c:pt idx="2480">
                  <c:v>36719.0</c:v>
                </c:pt>
                <c:pt idx="2481">
                  <c:v>36718.0</c:v>
                </c:pt>
                <c:pt idx="2482">
                  <c:v>36717.0</c:v>
                </c:pt>
                <c:pt idx="2483">
                  <c:v>36714.0</c:v>
                </c:pt>
                <c:pt idx="2484">
                  <c:v>36713.0</c:v>
                </c:pt>
                <c:pt idx="2485">
                  <c:v>36712.0</c:v>
                </c:pt>
                <c:pt idx="2486">
                  <c:v>36710.0</c:v>
                </c:pt>
                <c:pt idx="2487">
                  <c:v>36707.0</c:v>
                </c:pt>
                <c:pt idx="2488">
                  <c:v>36706.0</c:v>
                </c:pt>
                <c:pt idx="2489">
                  <c:v>36705.0</c:v>
                </c:pt>
                <c:pt idx="2490">
                  <c:v>36704.0</c:v>
                </c:pt>
                <c:pt idx="2491">
                  <c:v>36703.0</c:v>
                </c:pt>
                <c:pt idx="2492">
                  <c:v>36700.0</c:v>
                </c:pt>
                <c:pt idx="2493">
                  <c:v>36699.0</c:v>
                </c:pt>
                <c:pt idx="2494">
                  <c:v>36698.0</c:v>
                </c:pt>
                <c:pt idx="2495">
                  <c:v>36697.0</c:v>
                </c:pt>
                <c:pt idx="2496">
                  <c:v>36696.0</c:v>
                </c:pt>
                <c:pt idx="2497">
                  <c:v>36693.0</c:v>
                </c:pt>
                <c:pt idx="2498">
                  <c:v>36692.0</c:v>
                </c:pt>
                <c:pt idx="2499">
                  <c:v>36691.0</c:v>
                </c:pt>
                <c:pt idx="2500">
                  <c:v>36690.0</c:v>
                </c:pt>
                <c:pt idx="2501">
                  <c:v>36689.0</c:v>
                </c:pt>
                <c:pt idx="2502">
                  <c:v>36686.0</c:v>
                </c:pt>
                <c:pt idx="2503">
                  <c:v>36685.0</c:v>
                </c:pt>
                <c:pt idx="2504">
                  <c:v>36684.0</c:v>
                </c:pt>
                <c:pt idx="2505">
                  <c:v>36683.0</c:v>
                </c:pt>
                <c:pt idx="2506">
                  <c:v>36682.0</c:v>
                </c:pt>
                <c:pt idx="2507">
                  <c:v>36679.0</c:v>
                </c:pt>
                <c:pt idx="2508">
                  <c:v>36678.0</c:v>
                </c:pt>
                <c:pt idx="2509">
                  <c:v>36677.0</c:v>
                </c:pt>
                <c:pt idx="2510">
                  <c:v>36676.0</c:v>
                </c:pt>
                <c:pt idx="2511">
                  <c:v>36672.0</c:v>
                </c:pt>
                <c:pt idx="2512">
                  <c:v>36671.0</c:v>
                </c:pt>
                <c:pt idx="2513">
                  <c:v>36670.0</c:v>
                </c:pt>
                <c:pt idx="2514">
                  <c:v>36669.0</c:v>
                </c:pt>
                <c:pt idx="2515">
                  <c:v>36668.0</c:v>
                </c:pt>
                <c:pt idx="2516">
                  <c:v>36665.0</c:v>
                </c:pt>
                <c:pt idx="2517">
                  <c:v>36664.0</c:v>
                </c:pt>
                <c:pt idx="2518">
                  <c:v>36663.0</c:v>
                </c:pt>
                <c:pt idx="2519">
                  <c:v>36662.0</c:v>
                </c:pt>
                <c:pt idx="2520">
                  <c:v>36661.0</c:v>
                </c:pt>
                <c:pt idx="2521">
                  <c:v>36658.0</c:v>
                </c:pt>
                <c:pt idx="2522">
                  <c:v>36657.0</c:v>
                </c:pt>
                <c:pt idx="2523">
                  <c:v>36656.0</c:v>
                </c:pt>
                <c:pt idx="2524">
                  <c:v>36655.0</c:v>
                </c:pt>
                <c:pt idx="2525">
                  <c:v>36654.0</c:v>
                </c:pt>
                <c:pt idx="2526">
                  <c:v>36651.0</c:v>
                </c:pt>
                <c:pt idx="2527">
                  <c:v>36650.0</c:v>
                </c:pt>
                <c:pt idx="2528">
                  <c:v>36649.0</c:v>
                </c:pt>
                <c:pt idx="2529">
                  <c:v>36648.0</c:v>
                </c:pt>
                <c:pt idx="2530">
                  <c:v>36647.0</c:v>
                </c:pt>
                <c:pt idx="2531">
                  <c:v>36644.0</c:v>
                </c:pt>
                <c:pt idx="2532">
                  <c:v>36643.0</c:v>
                </c:pt>
                <c:pt idx="2533">
                  <c:v>36642.0</c:v>
                </c:pt>
                <c:pt idx="2534">
                  <c:v>36641.0</c:v>
                </c:pt>
                <c:pt idx="2535">
                  <c:v>36640.0</c:v>
                </c:pt>
                <c:pt idx="2536">
                  <c:v>36636.0</c:v>
                </c:pt>
                <c:pt idx="2537">
                  <c:v>36635.0</c:v>
                </c:pt>
                <c:pt idx="2538">
                  <c:v>36634.0</c:v>
                </c:pt>
                <c:pt idx="2539">
                  <c:v>36633.0</c:v>
                </c:pt>
                <c:pt idx="2540">
                  <c:v>36630.0</c:v>
                </c:pt>
                <c:pt idx="2541">
                  <c:v>36629.0</c:v>
                </c:pt>
                <c:pt idx="2542">
                  <c:v>36628.0</c:v>
                </c:pt>
                <c:pt idx="2543">
                  <c:v>36627.0</c:v>
                </c:pt>
                <c:pt idx="2544">
                  <c:v>36626.0</c:v>
                </c:pt>
                <c:pt idx="2545">
                  <c:v>36623.0</c:v>
                </c:pt>
                <c:pt idx="2546">
                  <c:v>36622.0</c:v>
                </c:pt>
                <c:pt idx="2547">
                  <c:v>36621.0</c:v>
                </c:pt>
                <c:pt idx="2548">
                  <c:v>36620.0</c:v>
                </c:pt>
                <c:pt idx="2549">
                  <c:v>36619.0</c:v>
                </c:pt>
                <c:pt idx="2550">
                  <c:v>36616.0</c:v>
                </c:pt>
                <c:pt idx="2551">
                  <c:v>36615.0</c:v>
                </c:pt>
                <c:pt idx="2552">
                  <c:v>36614.0</c:v>
                </c:pt>
                <c:pt idx="2553">
                  <c:v>36613.0</c:v>
                </c:pt>
                <c:pt idx="2554">
                  <c:v>36612.0</c:v>
                </c:pt>
                <c:pt idx="2555">
                  <c:v>36609.0</c:v>
                </c:pt>
                <c:pt idx="2556">
                  <c:v>36608.0</c:v>
                </c:pt>
                <c:pt idx="2557">
                  <c:v>36607.0</c:v>
                </c:pt>
                <c:pt idx="2558">
                  <c:v>36606.0</c:v>
                </c:pt>
                <c:pt idx="2559">
                  <c:v>36605.0</c:v>
                </c:pt>
                <c:pt idx="2560">
                  <c:v>36602.0</c:v>
                </c:pt>
                <c:pt idx="2561">
                  <c:v>36601.0</c:v>
                </c:pt>
                <c:pt idx="2562">
                  <c:v>36600.0</c:v>
                </c:pt>
                <c:pt idx="2563">
                  <c:v>36599.0</c:v>
                </c:pt>
                <c:pt idx="2564">
                  <c:v>36598.0</c:v>
                </c:pt>
                <c:pt idx="2565">
                  <c:v>36595.0</c:v>
                </c:pt>
                <c:pt idx="2566">
                  <c:v>36594.0</c:v>
                </c:pt>
                <c:pt idx="2567">
                  <c:v>36593.0</c:v>
                </c:pt>
                <c:pt idx="2568">
                  <c:v>36592.0</c:v>
                </c:pt>
                <c:pt idx="2569">
                  <c:v>36591.0</c:v>
                </c:pt>
                <c:pt idx="2570">
                  <c:v>36588.0</c:v>
                </c:pt>
                <c:pt idx="2571">
                  <c:v>36587.0</c:v>
                </c:pt>
                <c:pt idx="2572">
                  <c:v>36586.0</c:v>
                </c:pt>
                <c:pt idx="2573">
                  <c:v>36585.0</c:v>
                </c:pt>
                <c:pt idx="2574">
                  <c:v>36584.0</c:v>
                </c:pt>
                <c:pt idx="2575">
                  <c:v>36581.0</c:v>
                </c:pt>
                <c:pt idx="2576">
                  <c:v>36580.0</c:v>
                </c:pt>
                <c:pt idx="2577">
                  <c:v>36579.0</c:v>
                </c:pt>
                <c:pt idx="2578">
                  <c:v>36578.0</c:v>
                </c:pt>
                <c:pt idx="2579">
                  <c:v>36574.0</c:v>
                </c:pt>
                <c:pt idx="2580">
                  <c:v>36573.0</c:v>
                </c:pt>
                <c:pt idx="2581">
                  <c:v>36572.0</c:v>
                </c:pt>
                <c:pt idx="2582">
                  <c:v>36571.0</c:v>
                </c:pt>
                <c:pt idx="2583">
                  <c:v>36570.0</c:v>
                </c:pt>
                <c:pt idx="2584">
                  <c:v>36567.0</c:v>
                </c:pt>
                <c:pt idx="2585">
                  <c:v>36566.0</c:v>
                </c:pt>
                <c:pt idx="2586">
                  <c:v>36565.0</c:v>
                </c:pt>
                <c:pt idx="2587">
                  <c:v>36564.0</c:v>
                </c:pt>
                <c:pt idx="2588">
                  <c:v>36563.0</c:v>
                </c:pt>
                <c:pt idx="2589">
                  <c:v>36560.0</c:v>
                </c:pt>
                <c:pt idx="2590">
                  <c:v>36559.0</c:v>
                </c:pt>
                <c:pt idx="2591">
                  <c:v>36558.0</c:v>
                </c:pt>
                <c:pt idx="2592">
                  <c:v>36557.0</c:v>
                </c:pt>
                <c:pt idx="2593">
                  <c:v>36556.0</c:v>
                </c:pt>
                <c:pt idx="2594">
                  <c:v>36553.0</c:v>
                </c:pt>
                <c:pt idx="2595">
                  <c:v>36552.0</c:v>
                </c:pt>
                <c:pt idx="2596">
                  <c:v>36551.0</c:v>
                </c:pt>
                <c:pt idx="2597">
                  <c:v>36550.0</c:v>
                </c:pt>
                <c:pt idx="2598">
                  <c:v>36549.0</c:v>
                </c:pt>
                <c:pt idx="2599">
                  <c:v>36546.0</c:v>
                </c:pt>
                <c:pt idx="2600">
                  <c:v>36545.0</c:v>
                </c:pt>
                <c:pt idx="2601">
                  <c:v>36544.0</c:v>
                </c:pt>
                <c:pt idx="2602">
                  <c:v>36543.0</c:v>
                </c:pt>
                <c:pt idx="2603">
                  <c:v>36539.0</c:v>
                </c:pt>
                <c:pt idx="2604">
                  <c:v>36538.0</c:v>
                </c:pt>
                <c:pt idx="2605">
                  <c:v>36537.0</c:v>
                </c:pt>
                <c:pt idx="2606">
                  <c:v>36536.0</c:v>
                </c:pt>
                <c:pt idx="2607">
                  <c:v>36535.0</c:v>
                </c:pt>
                <c:pt idx="2608">
                  <c:v>36532.0</c:v>
                </c:pt>
                <c:pt idx="2609">
                  <c:v>36531.0</c:v>
                </c:pt>
                <c:pt idx="2610">
                  <c:v>36530.0</c:v>
                </c:pt>
                <c:pt idx="2611">
                  <c:v>36529.0</c:v>
                </c:pt>
                <c:pt idx="2612">
                  <c:v>36528.0</c:v>
                </c:pt>
                <c:pt idx="2613">
                  <c:v>36525.0</c:v>
                </c:pt>
                <c:pt idx="2614">
                  <c:v>36524.0</c:v>
                </c:pt>
                <c:pt idx="2615">
                  <c:v>36523.0</c:v>
                </c:pt>
                <c:pt idx="2616">
                  <c:v>36522.0</c:v>
                </c:pt>
                <c:pt idx="2617">
                  <c:v>36521.0</c:v>
                </c:pt>
                <c:pt idx="2618">
                  <c:v>36517.0</c:v>
                </c:pt>
                <c:pt idx="2619">
                  <c:v>36516.0</c:v>
                </c:pt>
                <c:pt idx="2620">
                  <c:v>36515.0</c:v>
                </c:pt>
                <c:pt idx="2621">
                  <c:v>36514.0</c:v>
                </c:pt>
                <c:pt idx="2622">
                  <c:v>36511.0</c:v>
                </c:pt>
                <c:pt idx="2623">
                  <c:v>36510.0</c:v>
                </c:pt>
                <c:pt idx="2624">
                  <c:v>36509.0</c:v>
                </c:pt>
                <c:pt idx="2625">
                  <c:v>36508.0</c:v>
                </c:pt>
                <c:pt idx="2626">
                  <c:v>36507.0</c:v>
                </c:pt>
                <c:pt idx="2627">
                  <c:v>36504.0</c:v>
                </c:pt>
                <c:pt idx="2628">
                  <c:v>36503.0</c:v>
                </c:pt>
                <c:pt idx="2629">
                  <c:v>36502.0</c:v>
                </c:pt>
                <c:pt idx="2630">
                  <c:v>36501.0</c:v>
                </c:pt>
                <c:pt idx="2631">
                  <c:v>36500.0</c:v>
                </c:pt>
                <c:pt idx="2632">
                  <c:v>36497.0</c:v>
                </c:pt>
                <c:pt idx="2633">
                  <c:v>36496.0</c:v>
                </c:pt>
                <c:pt idx="2634">
                  <c:v>36495.0</c:v>
                </c:pt>
                <c:pt idx="2635">
                  <c:v>36494.0</c:v>
                </c:pt>
                <c:pt idx="2636">
                  <c:v>36493.0</c:v>
                </c:pt>
                <c:pt idx="2637">
                  <c:v>36490.0</c:v>
                </c:pt>
                <c:pt idx="2638">
                  <c:v>36488.0</c:v>
                </c:pt>
                <c:pt idx="2639">
                  <c:v>36487.0</c:v>
                </c:pt>
                <c:pt idx="2640">
                  <c:v>36486.0</c:v>
                </c:pt>
                <c:pt idx="2641">
                  <c:v>36483.0</c:v>
                </c:pt>
                <c:pt idx="2642">
                  <c:v>36482.0</c:v>
                </c:pt>
                <c:pt idx="2643">
                  <c:v>36481.0</c:v>
                </c:pt>
                <c:pt idx="2644">
                  <c:v>36480.0</c:v>
                </c:pt>
                <c:pt idx="2645">
                  <c:v>36479.0</c:v>
                </c:pt>
                <c:pt idx="2646">
                  <c:v>36476.0</c:v>
                </c:pt>
                <c:pt idx="2647">
                  <c:v>36475.0</c:v>
                </c:pt>
                <c:pt idx="2648">
                  <c:v>36474.0</c:v>
                </c:pt>
                <c:pt idx="2649">
                  <c:v>36473.0</c:v>
                </c:pt>
                <c:pt idx="2650">
                  <c:v>36472.0</c:v>
                </c:pt>
                <c:pt idx="2651">
                  <c:v>36469.0</c:v>
                </c:pt>
                <c:pt idx="2652">
                  <c:v>36468.0</c:v>
                </c:pt>
                <c:pt idx="2653">
                  <c:v>36467.0</c:v>
                </c:pt>
                <c:pt idx="2654">
                  <c:v>36466.0</c:v>
                </c:pt>
                <c:pt idx="2655">
                  <c:v>36465.0</c:v>
                </c:pt>
                <c:pt idx="2656">
                  <c:v>36462.0</c:v>
                </c:pt>
                <c:pt idx="2657">
                  <c:v>36461.0</c:v>
                </c:pt>
                <c:pt idx="2658">
                  <c:v>36460.0</c:v>
                </c:pt>
                <c:pt idx="2659">
                  <c:v>36459.0</c:v>
                </c:pt>
                <c:pt idx="2660">
                  <c:v>36458.0</c:v>
                </c:pt>
                <c:pt idx="2661">
                  <c:v>36455.0</c:v>
                </c:pt>
                <c:pt idx="2662">
                  <c:v>36454.0</c:v>
                </c:pt>
                <c:pt idx="2663">
                  <c:v>36453.0</c:v>
                </c:pt>
                <c:pt idx="2664">
                  <c:v>36452.0</c:v>
                </c:pt>
                <c:pt idx="2665">
                  <c:v>36451.0</c:v>
                </c:pt>
                <c:pt idx="2666">
                  <c:v>36448.0</c:v>
                </c:pt>
                <c:pt idx="2667">
                  <c:v>36447.0</c:v>
                </c:pt>
                <c:pt idx="2668">
                  <c:v>36446.0</c:v>
                </c:pt>
                <c:pt idx="2669">
                  <c:v>36445.0</c:v>
                </c:pt>
                <c:pt idx="2670">
                  <c:v>36444.0</c:v>
                </c:pt>
                <c:pt idx="2671">
                  <c:v>36441.0</c:v>
                </c:pt>
                <c:pt idx="2672">
                  <c:v>36440.0</c:v>
                </c:pt>
                <c:pt idx="2673">
                  <c:v>36439.0</c:v>
                </c:pt>
                <c:pt idx="2674">
                  <c:v>36438.0</c:v>
                </c:pt>
                <c:pt idx="2675">
                  <c:v>36437.0</c:v>
                </c:pt>
                <c:pt idx="2676">
                  <c:v>36434.0</c:v>
                </c:pt>
                <c:pt idx="2677">
                  <c:v>36433.0</c:v>
                </c:pt>
                <c:pt idx="2678">
                  <c:v>36432.0</c:v>
                </c:pt>
                <c:pt idx="2679">
                  <c:v>36431.0</c:v>
                </c:pt>
                <c:pt idx="2680">
                  <c:v>36430.0</c:v>
                </c:pt>
                <c:pt idx="2681">
                  <c:v>36427.0</c:v>
                </c:pt>
                <c:pt idx="2682">
                  <c:v>36426.0</c:v>
                </c:pt>
                <c:pt idx="2683">
                  <c:v>36425.0</c:v>
                </c:pt>
                <c:pt idx="2684">
                  <c:v>36424.0</c:v>
                </c:pt>
                <c:pt idx="2685">
                  <c:v>36423.0</c:v>
                </c:pt>
                <c:pt idx="2686">
                  <c:v>36420.0</c:v>
                </c:pt>
                <c:pt idx="2687">
                  <c:v>36419.0</c:v>
                </c:pt>
                <c:pt idx="2688">
                  <c:v>36418.0</c:v>
                </c:pt>
                <c:pt idx="2689">
                  <c:v>36417.0</c:v>
                </c:pt>
                <c:pt idx="2690">
                  <c:v>36416.0</c:v>
                </c:pt>
                <c:pt idx="2691">
                  <c:v>36413.0</c:v>
                </c:pt>
                <c:pt idx="2692">
                  <c:v>36412.0</c:v>
                </c:pt>
                <c:pt idx="2693">
                  <c:v>36411.0</c:v>
                </c:pt>
                <c:pt idx="2694">
                  <c:v>36410.0</c:v>
                </c:pt>
                <c:pt idx="2695">
                  <c:v>36406.0</c:v>
                </c:pt>
                <c:pt idx="2696">
                  <c:v>36405.0</c:v>
                </c:pt>
                <c:pt idx="2697">
                  <c:v>36404.0</c:v>
                </c:pt>
                <c:pt idx="2698">
                  <c:v>36403.0</c:v>
                </c:pt>
                <c:pt idx="2699">
                  <c:v>36402.0</c:v>
                </c:pt>
                <c:pt idx="2700">
                  <c:v>36399.0</c:v>
                </c:pt>
                <c:pt idx="2701">
                  <c:v>36398.0</c:v>
                </c:pt>
                <c:pt idx="2702">
                  <c:v>36397.0</c:v>
                </c:pt>
                <c:pt idx="2703">
                  <c:v>36396.0</c:v>
                </c:pt>
                <c:pt idx="2704">
                  <c:v>36395.0</c:v>
                </c:pt>
                <c:pt idx="2705">
                  <c:v>36392.0</c:v>
                </c:pt>
                <c:pt idx="2706">
                  <c:v>36391.0</c:v>
                </c:pt>
                <c:pt idx="2707">
                  <c:v>36390.0</c:v>
                </c:pt>
                <c:pt idx="2708">
                  <c:v>36389.0</c:v>
                </c:pt>
                <c:pt idx="2709">
                  <c:v>36388.0</c:v>
                </c:pt>
                <c:pt idx="2710">
                  <c:v>36385.0</c:v>
                </c:pt>
                <c:pt idx="2711">
                  <c:v>36384.0</c:v>
                </c:pt>
                <c:pt idx="2712">
                  <c:v>36383.0</c:v>
                </c:pt>
                <c:pt idx="2713">
                  <c:v>36382.0</c:v>
                </c:pt>
                <c:pt idx="2714">
                  <c:v>36381.0</c:v>
                </c:pt>
                <c:pt idx="2715">
                  <c:v>36378.0</c:v>
                </c:pt>
                <c:pt idx="2716">
                  <c:v>36377.0</c:v>
                </c:pt>
                <c:pt idx="2717">
                  <c:v>36376.0</c:v>
                </c:pt>
                <c:pt idx="2718">
                  <c:v>36375.0</c:v>
                </c:pt>
                <c:pt idx="2719">
                  <c:v>36374.0</c:v>
                </c:pt>
                <c:pt idx="2720">
                  <c:v>36371.0</c:v>
                </c:pt>
                <c:pt idx="2721">
                  <c:v>36370.0</c:v>
                </c:pt>
                <c:pt idx="2722">
                  <c:v>36369.0</c:v>
                </c:pt>
                <c:pt idx="2723">
                  <c:v>36368.0</c:v>
                </c:pt>
                <c:pt idx="2724">
                  <c:v>36367.0</c:v>
                </c:pt>
                <c:pt idx="2725">
                  <c:v>36364.0</c:v>
                </c:pt>
                <c:pt idx="2726">
                  <c:v>36363.0</c:v>
                </c:pt>
                <c:pt idx="2727">
                  <c:v>36362.0</c:v>
                </c:pt>
                <c:pt idx="2728">
                  <c:v>36361.0</c:v>
                </c:pt>
                <c:pt idx="2729">
                  <c:v>36360.0</c:v>
                </c:pt>
                <c:pt idx="2730">
                  <c:v>36357.0</c:v>
                </c:pt>
                <c:pt idx="2731">
                  <c:v>36356.0</c:v>
                </c:pt>
                <c:pt idx="2732">
                  <c:v>36355.0</c:v>
                </c:pt>
                <c:pt idx="2733">
                  <c:v>36354.0</c:v>
                </c:pt>
                <c:pt idx="2734">
                  <c:v>36353.0</c:v>
                </c:pt>
                <c:pt idx="2735">
                  <c:v>36350.0</c:v>
                </c:pt>
                <c:pt idx="2736">
                  <c:v>36349.0</c:v>
                </c:pt>
                <c:pt idx="2737">
                  <c:v>36348.0</c:v>
                </c:pt>
                <c:pt idx="2738">
                  <c:v>36347.0</c:v>
                </c:pt>
                <c:pt idx="2739">
                  <c:v>36343.0</c:v>
                </c:pt>
                <c:pt idx="2740">
                  <c:v>36342.0</c:v>
                </c:pt>
                <c:pt idx="2741">
                  <c:v>36341.0</c:v>
                </c:pt>
                <c:pt idx="2742">
                  <c:v>36340.0</c:v>
                </c:pt>
                <c:pt idx="2743">
                  <c:v>36339.0</c:v>
                </c:pt>
                <c:pt idx="2744">
                  <c:v>36336.0</c:v>
                </c:pt>
                <c:pt idx="2745">
                  <c:v>36335.0</c:v>
                </c:pt>
                <c:pt idx="2746">
                  <c:v>36334.0</c:v>
                </c:pt>
                <c:pt idx="2747">
                  <c:v>36333.0</c:v>
                </c:pt>
                <c:pt idx="2748">
                  <c:v>36332.0</c:v>
                </c:pt>
                <c:pt idx="2749">
                  <c:v>36329.0</c:v>
                </c:pt>
                <c:pt idx="2750">
                  <c:v>36328.0</c:v>
                </c:pt>
                <c:pt idx="2751">
                  <c:v>36327.0</c:v>
                </c:pt>
                <c:pt idx="2752">
                  <c:v>36326.0</c:v>
                </c:pt>
                <c:pt idx="2753">
                  <c:v>36325.0</c:v>
                </c:pt>
                <c:pt idx="2754">
                  <c:v>36322.0</c:v>
                </c:pt>
                <c:pt idx="2755">
                  <c:v>36321.0</c:v>
                </c:pt>
                <c:pt idx="2756">
                  <c:v>36320.0</c:v>
                </c:pt>
                <c:pt idx="2757">
                  <c:v>36319.0</c:v>
                </c:pt>
                <c:pt idx="2758">
                  <c:v>36318.0</c:v>
                </c:pt>
                <c:pt idx="2759">
                  <c:v>36315.0</c:v>
                </c:pt>
                <c:pt idx="2760">
                  <c:v>36314.0</c:v>
                </c:pt>
                <c:pt idx="2761">
                  <c:v>36313.0</c:v>
                </c:pt>
                <c:pt idx="2762">
                  <c:v>36312.0</c:v>
                </c:pt>
                <c:pt idx="2763">
                  <c:v>36308.0</c:v>
                </c:pt>
                <c:pt idx="2764">
                  <c:v>36307.0</c:v>
                </c:pt>
                <c:pt idx="2765">
                  <c:v>36306.0</c:v>
                </c:pt>
                <c:pt idx="2766">
                  <c:v>36305.0</c:v>
                </c:pt>
                <c:pt idx="2767">
                  <c:v>36304.0</c:v>
                </c:pt>
                <c:pt idx="2768">
                  <c:v>36301.0</c:v>
                </c:pt>
                <c:pt idx="2769">
                  <c:v>36300.0</c:v>
                </c:pt>
                <c:pt idx="2770">
                  <c:v>36299.0</c:v>
                </c:pt>
                <c:pt idx="2771">
                  <c:v>36298.0</c:v>
                </c:pt>
                <c:pt idx="2772">
                  <c:v>36297.0</c:v>
                </c:pt>
                <c:pt idx="2773">
                  <c:v>36294.0</c:v>
                </c:pt>
                <c:pt idx="2774">
                  <c:v>36293.0</c:v>
                </c:pt>
                <c:pt idx="2775">
                  <c:v>36292.0</c:v>
                </c:pt>
                <c:pt idx="2776">
                  <c:v>36291.0</c:v>
                </c:pt>
                <c:pt idx="2777">
                  <c:v>36290.0</c:v>
                </c:pt>
                <c:pt idx="2778">
                  <c:v>36287.0</c:v>
                </c:pt>
                <c:pt idx="2779">
                  <c:v>36286.0</c:v>
                </c:pt>
                <c:pt idx="2780">
                  <c:v>36285.0</c:v>
                </c:pt>
                <c:pt idx="2781">
                  <c:v>36284.0</c:v>
                </c:pt>
                <c:pt idx="2782">
                  <c:v>36283.0</c:v>
                </c:pt>
                <c:pt idx="2783">
                  <c:v>36280.0</c:v>
                </c:pt>
                <c:pt idx="2784">
                  <c:v>36279.0</c:v>
                </c:pt>
                <c:pt idx="2785">
                  <c:v>36278.0</c:v>
                </c:pt>
                <c:pt idx="2786">
                  <c:v>36277.0</c:v>
                </c:pt>
                <c:pt idx="2787">
                  <c:v>36276.0</c:v>
                </c:pt>
                <c:pt idx="2788">
                  <c:v>36273.0</c:v>
                </c:pt>
                <c:pt idx="2789">
                  <c:v>36272.0</c:v>
                </c:pt>
                <c:pt idx="2790">
                  <c:v>36271.0</c:v>
                </c:pt>
                <c:pt idx="2791">
                  <c:v>36270.0</c:v>
                </c:pt>
                <c:pt idx="2792">
                  <c:v>36269.0</c:v>
                </c:pt>
                <c:pt idx="2793">
                  <c:v>36266.0</c:v>
                </c:pt>
                <c:pt idx="2794">
                  <c:v>36265.0</c:v>
                </c:pt>
                <c:pt idx="2795">
                  <c:v>36264.0</c:v>
                </c:pt>
                <c:pt idx="2796">
                  <c:v>36263.0</c:v>
                </c:pt>
                <c:pt idx="2797">
                  <c:v>36262.0</c:v>
                </c:pt>
                <c:pt idx="2798">
                  <c:v>36259.0</c:v>
                </c:pt>
                <c:pt idx="2799">
                  <c:v>36258.0</c:v>
                </c:pt>
                <c:pt idx="2800">
                  <c:v>36257.0</c:v>
                </c:pt>
                <c:pt idx="2801">
                  <c:v>36256.0</c:v>
                </c:pt>
                <c:pt idx="2802">
                  <c:v>36255.0</c:v>
                </c:pt>
                <c:pt idx="2803">
                  <c:v>36251.0</c:v>
                </c:pt>
                <c:pt idx="2804">
                  <c:v>36250.0</c:v>
                </c:pt>
                <c:pt idx="2805">
                  <c:v>36249.0</c:v>
                </c:pt>
                <c:pt idx="2806">
                  <c:v>36248.0</c:v>
                </c:pt>
                <c:pt idx="2807">
                  <c:v>36245.0</c:v>
                </c:pt>
                <c:pt idx="2808">
                  <c:v>36244.0</c:v>
                </c:pt>
                <c:pt idx="2809">
                  <c:v>36243.0</c:v>
                </c:pt>
                <c:pt idx="2810">
                  <c:v>36242.0</c:v>
                </c:pt>
                <c:pt idx="2811">
                  <c:v>36241.0</c:v>
                </c:pt>
                <c:pt idx="2812">
                  <c:v>36238.0</c:v>
                </c:pt>
                <c:pt idx="2813">
                  <c:v>36237.0</c:v>
                </c:pt>
                <c:pt idx="2814">
                  <c:v>36236.0</c:v>
                </c:pt>
                <c:pt idx="2815">
                  <c:v>36235.0</c:v>
                </c:pt>
                <c:pt idx="2816">
                  <c:v>36234.0</c:v>
                </c:pt>
                <c:pt idx="2817">
                  <c:v>36231.0</c:v>
                </c:pt>
                <c:pt idx="2818">
                  <c:v>36230.0</c:v>
                </c:pt>
                <c:pt idx="2819">
                  <c:v>36229.0</c:v>
                </c:pt>
                <c:pt idx="2820">
                  <c:v>36228.0</c:v>
                </c:pt>
                <c:pt idx="2821">
                  <c:v>36227.0</c:v>
                </c:pt>
                <c:pt idx="2822">
                  <c:v>36224.0</c:v>
                </c:pt>
                <c:pt idx="2823">
                  <c:v>36223.0</c:v>
                </c:pt>
                <c:pt idx="2824">
                  <c:v>36222.0</c:v>
                </c:pt>
                <c:pt idx="2825">
                  <c:v>36221.0</c:v>
                </c:pt>
                <c:pt idx="2826">
                  <c:v>36220.0</c:v>
                </c:pt>
                <c:pt idx="2827">
                  <c:v>36217.0</c:v>
                </c:pt>
                <c:pt idx="2828">
                  <c:v>36216.0</c:v>
                </c:pt>
                <c:pt idx="2829">
                  <c:v>36215.0</c:v>
                </c:pt>
                <c:pt idx="2830">
                  <c:v>36214.0</c:v>
                </c:pt>
                <c:pt idx="2831">
                  <c:v>36213.0</c:v>
                </c:pt>
                <c:pt idx="2832">
                  <c:v>36210.0</c:v>
                </c:pt>
                <c:pt idx="2833">
                  <c:v>36209.0</c:v>
                </c:pt>
                <c:pt idx="2834">
                  <c:v>36208.0</c:v>
                </c:pt>
                <c:pt idx="2835">
                  <c:v>36207.0</c:v>
                </c:pt>
                <c:pt idx="2836">
                  <c:v>36203.0</c:v>
                </c:pt>
                <c:pt idx="2837">
                  <c:v>36202.0</c:v>
                </c:pt>
                <c:pt idx="2838">
                  <c:v>36201.0</c:v>
                </c:pt>
                <c:pt idx="2839">
                  <c:v>36200.0</c:v>
                </c:pt>
                <c:pt idx="2840">
                  <c:v>36199.0</c:v>
                </c:pt>
                <c:pt idx="2841">
                  <c:v>36196.0</c:v>
                </c:pt>
                <c:pt idx="2842">
                  <c:v>36195.0</c:v>
                </c:pt>
                <c:pt idx="2843">
                  <c:v>36194.0</c:v>
                </c:pt>
                <c:pt idx="2844">
                  <c:v>36193.0</c:v>
                </c:pt>
                <c:pt idx="2845">
                  <c:v>36192.0</c:v>
                </c:pt>
                <c:pt idx="2846">
                  <c:v>36189.0</c:v>
                </c:pt>
                <c:pt idx="2847">
                  <c:v>36188.0</c:v>
                </c:pt>
                <c:pt idx="2848">
                  <c:v>36187.0</c:v>
                </c:pt>
                <c:pt idx="2849">
                  <c:v>36186.0</c:v>
                </c:pt>
                <c:pt idx="2850">
                  <c:v>36185.0</c:v>
                </c:pt>
                <c:pt idx="2851">
                  <c:v>36182.0</c:v>
                </c:pt>
                <c:pt idx="2852">
                  <c:v>36181.0</c:v>
                </c:pt>
                <c:pt idx="2853">
                  <c:v>36180.0</c:v>
                </c:pt>
                <c:pt idx="2854">
                  <c:v>36179.0</c:v>
                </c:pt>
                <c:pt idx="2855">
                  <c:v>36175.0</c:v>
                </c:pt>
                <c:pt idx="2856">
                  <c:v>36174.0</c:v>
                </c:pt>
                <c:pt idx="2857">
                  <c:v>36173.0</c:v>
                </c:pt>
                <c:pt idx="2858">
                  <c:v>36172.0</c:v>
                </c:pt>
                <c:pt idx="2859">
                  <c:v>36171.0</c:v>
                </c:pt>
                <c:pt idx="2860">
                  <c:v>36168.0</c:v>
                </c:pt>
                <c:pt idx="2861">
                  <c:v>36167.0</c:v>
                </c:pt>
                <c:pt idx="2862">
                  <c:v>36166.0</c:v>
                </c:pt>
                <c:pt idx="2863">
                  <c:v>36165.0</c:v>
                </c:pt>
                <c:pt idx="2864">
                  <c:v>36164.0</c:v>
                </c:pt>
                <c:pt idx="2865">
                  <c:v>36160.0</c:v>
                </c:pt>
                <c:pt idx="2866">
                  <c:v>36159.0</c:v>
                </c:pt>
                <c:pt idx="2867">
                  <c:v>36158.0</c:v>
                </c:pt>
                <c:pt idx="2868">
                  <c:v>36157.0</c:v>
                </c:pt>
                <c:pt idx="2869">
                  <c:v>36153.0</c:v>
                </c:pt>
                <c:pt idx="2870">
                  <c:v>36152.0</c:v>
                </c:pt>
                <c:pt idx="2871">
                  <c:v>36151.0</c:v>
                </c:pt>
                <c:pt idx="2872">
                  <c:v>36150.0</c:v>
                </c:pt>
                <c:pt idx="2873">
                  <c:v>36147.0</c:v>
                </c:pt>
                <c:pt idx="2874">
                  <c:v>36146.0</c:v>
                </c:pt>
                <c:pt idx="2875">
                  <c:v>36145.0</c:v>
                </c:pt>
                <c:pt idx="2876">
                  <c:v>36144.0</c:v>
                </c:pt>
                <c:pt idx="2877">
                  <c:v>36143.0</c:v>
                </c:pt>
                <c:pt idx="2878">
                  <c:v>36140.0</c:v>
                </c:pt>
                <c:pt idx="2879">
                  <c:v>36139.0</c:v>
                </c:pt>
                <c:pt idx="2880">
                  <c:v>36138.0</c:v>
                </c:pt>
                <c:pt idx="2881">
                  <c:v>36137.0</c:v>
                </c:pt>
                <c:pt idx="2882">
                  <c:v>36136.0</c:v>
                </c:pt>
                <c:pt idx="2883">
                  <c:v>36133.0</c:v>
                </c:pt>
                <c:pt idx="2884">
                  <c:v>36132.0</c:v>
                </c:pt>
                <c:pt idx="2885">
                  <c:v>36131.0</c:v>
                </c:pt>
                <c:pt idx="2886">
                  <c:v>36130.0</c:v>
                </c:pt>
                <c:pt idx="2887">
                  <c:v>36129.0</c:v>
                </c:pt>
                <c:pt idx="2888">
                  <c:v>36126.0</c:v>
                </c:pt>
                <c:pt idx="2889">
                  <c:v>36124.0</c:v>
                </c:pt>
                <c:pt idx="2890">
                  <c:v>36123.0</c:v>
                </c:pt>
                <c:pt idx="2891">
                  <c:v>36122.0</c:v>
                </c:pt>
                <c:pt idx="2892">
                  <c:v>36119.0</c:v>
                </c:pt>
                <c:pt idx="2893">
                  <c:v>36118.0</c:v>
                </c:pt>
                <c:pt idx="2894">
                  <c:v>36117.0</c:v>
                </c:pt>
                <c:pt idx="2895">
                  <c:v>36116.0</c:v>
                </c:pt>
                <c:pt idx="2896">
                  <c:v>36115.0</c:v>
                </c:pt>
                <c:pt idx="2897">
                  <c:v>36112.0</c:v>
                </c:pt>
                <c:pt idx="2898">
                  <c:v>36111.0</c:v>
                </c:pt>
                <c:pt idx="2899">
                  <c:v>36110.0</c:v>
                </c:pt>
                <c:pt idx="2900">
                  <c:v>36109.0</c:v>
                </c:pt>
                <c:pt idx="2901">
                  <c:v>36108.0</c:v>
                </c:pt>
                <c:pt idx="2902">
                  <c:v>36105.0</c:v>
                </c:pt>
                <c:pt idx="2903">
                  <c:v>36104.0</c:v>
                </c:pt>
                <c:pt idx="2904">
                  <c:v>36103.0</c:v>
                </c:pt>
                <c:pt idx="2905">
                  <c:v>36102.0</c:v>
                </c:pt>
                <c:pt idx="2906">
                  <c:v>36101.0</c:v>
                </c:pt>
                <c:pt idx="2907">
                  <c:v>36098.0</c:v>
                </c:pt>
                <c:pt idx="2908">
                  <c:v>36097.0</c:v>
                </c:pt>
                <c:pt idx="2909">
                  <c:v>36096.0</c:v>
                </c:pt>
                <c:pt idx="2910">
                  <c:v>36095.0</c:v>
                </c:pt>
                <c:pt idx="2911">
                  <c:v>36094.0</c:v>
                </c:pt>
                <c:pt idx="2912">
                  <c:v>36091.0</c:v>
                </c:pt>
                <c:pt idx="2913">
                  <c:v>36090.0</c:v>
                </c:pt>
                <c:pt idx="2914">
                  <c:v>36089.0</c:v>
                </c:pt>
                <c:pt idx="2915">
                  <c:v>36088.0</c:v>
                </c:pt>
                <c:pt idx="2916">
                  <c:v>36087.0</c:v>
                </c:pt>
                <c:pt idx="2917">
                  <c:v>36084.0</c:v>
                </c:pt>
                <c:pt idx="2918">
                  <c:v>36083.0</c:v>
                </c:pt>
                <c:pt idx="2919">
                  <c:v>36082.0</c:v>
                </c:pt>
                <c:pt idx="2920">
                  <c:v>36081.0</c:v>
                </c:pt>
                <c:pt idx="2921">
                  <c:v>36080.0</c:v>
                </c:pt>
                <c:pt idx="2922">
                  <c:v>36077.0</c:v>
                </c:pt>
                <c:pt idx="2923">
                  <c:v>36076.0</c:v>
                </c:pt>
                <c:pt idx="2924">
                  <c:v>36075.0</c:v>
                </c:pt>
                <c:pt idx="2925">
                  <c:v>36074.0</c:v>
                </c:pt>
                <c:pt idx="2926">
                  <c:v>36073.0</c:v>
                </c:pt>
                <c:pt idx="2927">
                  <c:v>36070.0</c:v>
                </c:pt>
                <c:pt idx="2928">
                  <c:v>36069.0</c:v>
                </c:pt>
                <c:pt idx="2929">
                  <c:v>36068.0</c:v>
                </c:pt>
                <c:pt idx="2930">
                  <c:v>36067.0</c:v>
                </c:pt>
                <c:pt idx="2931">
                  <c:v>36066.0</c:v>
                </c:pt>
                <c:pt idx="2932">
                  <c:v>36063.0</c:v>
                </c:pt>
                <c:pt idx="2933">
                  <c:v>36062.0</c:v>
                </c:pt>
                <c:pt idx="2934">
                  <c:v>36061.0</c:v>
                </c:pt>
                <c:pt idx="2935">
                  <c:v>36060.0</c:v>
                </c:pt>
                <c:pt idx="2936">
                  <c:v>36059.0</c:v>
                </c:pt>
                <c:pt idx="2937">
                  <c:v>36056.0</c:v>
                </c:pt>
                <c:pt idx="2938">
                  <c:v>36055.0</c:v>
                </c:pt>
                <c:pt idx="2939">
                  <c:v>36054.0</c:v>
                </c:pt>
                <c:pt idx="2940">
                  <c:v>36053.0</c:v>
                </c:pt>
                <c:pt idx="2941">
                  <c:v>36052.0</c:v>
                </c:pt>
                <c:pt idx="2942">
                  <c:v>36049.0</c:v>
                </c:pt>
                <c:pt idx="2943">
                  <c:v>36048.0</c:v>
                </c:pt>
                <c:pt idx="2944">
                  <c:v>36047.0</c:v>
                </c:pt>
                <c:pt idx="2945">
                  <c:v>36046.0</c:v>
                </c:pt>
                <c:pt idx="2946">
                  <c:v>36042.0</c:v>
                </c:pt>
                <c:pt idx="2947">
                  <c:v>36041.0</c:v>
                </c:pt>
                <c:pt idx="2948">
                  <c:v>36040.0</c:v>
                </c:pt>
                <c:pt idx="2949">
                  <c:v>36039.0</c:v>
                </c:pt>
                <c:pt idx="2950">
                  <c:v>36038.0</c:v>
                </c:pt>
                <c:pt idx="2951">
                  <c:v>36035.0</c:v>
                </c:pt>
                <c:pt idx="2952">
                  <c:v>36034.0</c:v>
                </c:pt>
                <c:pt idx="2953">
                  <c:v>36033.0</c:v>
                </c:pt>
                <c:pt idx="2954">
                  <c:v>36032.0</c:v>
                </c:pt>
                <c:pt idx="2955">
                  <c:v>36031.0</c:v>
                </c:pt>
                <c:pt idx="2956">
                  <c:v>36028.0</c:v>
                </c:pt>
                <c:pt idx="2957">
                  <c:v>36027.0</c:v>
                </c:pt>
                <c:pt idx="2958">
                  <c:v>36026.0</c:v>
                </c:pt>
                <c:pt idx="2959">
                  <c:v>36025.0</c:v>
                </c:pt>
                <c:pt idx="2960">
                  <c:v>36024.0</c:v>
                </c:pt>
                <c:pt idx="2961">
                  <c:v>36021.0</c:v>
                </c:pt>
                <c:pt idx="2962">
                  <c:v>36020.0</c:v>
                </c:pt>
                <c:pt idx="2963">
                  <c:v>36019.0</c:v>
                </c:pt>
                <c:pt idx="2964">
                  <c:v>36018.0</c:v>
                </c:pt>
                <c:pt idx="2965">
                  <c:v>36017.0</c:v>
                </c:pt>
                <c:pt idx="2966">
                  <c:v>36014.0</c:v>
                </c:pt>
                <c:pt idx="2967">
                  <c:v>36013.0</c:v>
                </c:pt>
                <c:pt idx="2968">
                  <c:v>36012.0</c:v>
                </c:pt>
                <c:pt idx="2969">
                  <c:v>36011.0</c:v>
                </c:pt>
                <c:pt idx="2970">
                  <c:v>36010.0</c:v>
                </c:pt>
                <c:pt idx="2971">
                  <c:v>36007.0</c:v>
                </c:pt>
                <c:pt idx="2972">
                  <c:v>36006.0</c:v>
                </c:pt>
                <c:pt idx="2973">
                  <c:v>36005.0</c:v>
                </c:pt>
                <c:pt idx="2974">
                  <c:v>36004.0</c:v>
                </c:pt>
                <c:pt idx="2975">
                  <c:v>36003.0</c:v>
                </c:pt>
                <c:pt idx="2976">
                  <c:v>36000.0</c:v>
                </c:pt>
                <c:pt idx="2977">
                  <c:v>35999.0</c:v>
                </c:pt>
                <c:pt idx="2978">
                  <c:v>35998.0</c:v>
                </c:pt>
                <c:pt idx="2979">
                  <c:v>35997.0</c:v>
                </c:pt>
                <c:pt idx="2980">
                  <c:v>35996.0</c:v>
                </c:pt>
                <c:pt idx="2981">
                  <c:v>35993.0</c:v>
                </c:pt>
                <c:pt idx="2982">
                  <c:v>35992.0</c:v>
                </c:pt>
                <c:pt idx="2983">
                  <c:v>35991.0</c:v>
                </c:pt>
                <c:pt idx="2984">
                  <c:v>35990.0</c:v>
                </c:pt>
                <c:pt idx="2985">
                  <c:v>35989.0</c:v>
                </c:pt>
                <c:pt idx="2986">
                  <c:v>35986.0</c:v>
                </c:pt>
                <c:pt idx="2987">
                  <c:v>35985.0</c:v>
                </c:pt>
                <c:pt idx="2988">
                  <c:v>35984.0</c:v>
                </c:pt>
                <c:pt idx="2989">
                  <c:v>35983.0</c:v>
                </c:pt>
                <c:pt idx="2990">
                  <c:v>35982.0</c:v>
                </c:pt>
                <c:pt idx="2991">
                  <c:v>35978.0</c:v>
                </c:pt>
                <c:pt idx="2992">
                  <c:v>35977.0</c:v>
                </c:pt>
                <c:pt idx="2993">
                  <c:v>35976.0</c:v>
                </c:pt>
                <c:pt idx="2994">
                  <c:v>35975.0</c:v>
                </c:pt>
                <c:pt idx="2995">
                  <c:v>35972.0</c:v>
                </c:pt>
                <c:pt idx="2996">
                  <c:v>35971.0</c:v>
                </c:pt>
                <c:pt idx="2997">
                  <c:v>35970.0</c:v>
                </c:pt>
                <c:pt idx="2998">
                  <c:v>35969.0</c:v>
                </c:pt>
                <c:pt idx="2999">
                  <c:v>35968.0</c:v>
                </c:pt>
                <c:pt idx="3000">
                  <c:v>35965.0</c:v>
                </c:pt>
                <c:pt idx="3001">
                  <c:v>35964.0</c:v>
                </c:pt>
                <c:pt idx="3002">
                  <c:v>35963.0</c:v>
                </c:pt>
                <c:pt idx="3003">
                  <c:v>35962.0</c:v>
                </c:pt>
                <c:pt idx="3004">
                  <c:v>35961.0</c:v>
                </c:pt>
                <c:pt idx="3005">
                  <c:v>35958.0</c:v>
                </c:pt>
                <c:pt idx="3006">
                  <c:v>35957.0</c:v>
                </c:pt>
                <c:pt idx="3007">
                  <c:v>35956.0</c:v>
                </c:pt>
                <c:pt idx="3008">
                  <c:v>35955.0</c:v>
                </c:pt>
                <c:pt idx="3009">
                  <c:v>35954.0</c:v>
                </c:pt>
                <c:pt idx="3010">
                  <c:v>35951.0</c:v>
                </c:pt>
                <c:pt idx="3011">
                  <c:v>35950.0</c:v>
                </c:pt>
                <c:pt idx="3012">
                  <c:v>35949.0</c:v>
                </c:pt>
                <c:pt idx="3013">
                  <c:v>35948.0</c:v>
                </c:pt>
                <c:pt idx="3014">
                  <c:v>35947.0</c:v>
                </c:pt>
                <c:pt idx="3015">
                  <c:v>35944.0</c:v>
                </c:pt>
                <c:pt idx="3016">
                  <c:v>35943.0</c:v>
                </c:pt>
                <c:pt idx="3017">
                  <c:v>35942.0</c:v>
                </c:pt>
                <c:pt idx="3018">
                  <c:v>35941.0</c:v>
                </c:pt>
                <c:pt idx="3019">
                  <c:v>35937.0</c:v>
                </c:pt>
                <c:pt idx="3020">
                  <c:v>35936.0</c:v>
                </c:pt>
                <c:pt idx="3021">
                  <c:v>35935.0</c:v>
                </c:pt>
                <c:pt idx="3022">
                  <c:v>35934.0</c:v>
                </c:pt>
                <c:pt idx="3023">
                  <c:v>35933.0</c:v>
                </c:pt>
                <c:pt idx="3024">
                  <c:v>35930.0</c:v>
                </c:pt>
                <c:pt idx="3025">
                  <c:v>35929.0</c:v>
                </c:pt>
                <c:pt idx="3026">
                  <c:v>35928.0</c:v>
                </c:pt>
                <c:pt idx="3027">
                  <c:v>35927.0</c:v>
                </c:pt>
                <c:pt idx="3028">
                  <c:v>35926.0</c:v>
                </c:pt>
                <c:pt idx="3029">
                  <c:v>35923.0</c:v>
                </c:pt>
                <c:pt idx="3030">
                  <c:v>35922.0</c:v>
                </c:pt>
                <c:pt idx="3031">
                  <c:v>35921.0</c:v>
                </c:pt>
                <c:pt idx="3032">
                  <c:v>35920.0</c:v>
                </c:pt>
                <c:pt idx="3033">
                  <c:v>35919.0</c:v>
                </c:pt>
                <c:pt idx="3034">
                  <c:v>35916.0</c:v>
                </c:pt>
                <c:pt idx="3035">
                  <c:v>35915.0</c:v>
                </c:pt>
                <c:pt idx="3036">
                  <c:v>35914.0</c:v>
                </c:pt>
                <c:pt idx="3037">
                  <c:v>35913.0</c:v>
                </c:pt>
                <c:pt idx="3038">
                  <c:v>35912.0</c:v>
                </c:pt>
                <c:pt idx="3039">
                  <c:v>35909.0</c:v>
                </c:pt>
                <c:pt idx="3040">
                  <c:v>35908.0</c:v>
                </c:pt>
                <c:pt idx="3041">
                  <c:v>35907.0</c:v>
                </c:pt>
                <c:pt idx="3042">
                  <c:v>35906.0</c:v>
                </c:pt>
                <c:pt idx="3043">
                  <c:v>35905.0</c:v>
                </c:pt>
                <c:pt idx="3044">
                  <c:v>35902.0</c:v>
                </c:pt>
                <c:pt idx="3045">
                  <c:v>35901.0</c:v>
                </c:pt>
                <c:pt idx="3046">
                  <c:v>35900.0</c:v>
                </c:pt>
                <c:pt idx="3047">
                  <c:v>35899.0</c:v>
                </c:pt>
                <c:pt idx="3048">
                  <c:v>35898.0</c:v>
                </c:pt>
                <c:pt idx="3049">
                  <c:v>35894.0</c:v>
                </c:pt>
                <c:pt idx="3050">
                  <c:v>35893.0</c:v>
                </c:pt>
                <c:pt idx="3051">
                  <c:v>35892.0</c:v>
                </c:pt>
                <c:pt idx="3052">
                  <c:v>35891.0</c:v>
                </c:pt>
                <c:pt idx="3053">
                  <c:v>35888.0</c:v>
                </c:pt>
                <c:pt idx="3054">
                  <c:v>35887.0</c:v>
                </c:pt>
                <c:pt idx="3055">
                  <c:v>35886.0</c:v>
                </c:pt>
                <c:pt idx="3056">
                  <c:v>35885.0</c:v>
                </c:pt>
                <c:pt idx="3057">
                  <c:v>35884.0</c:v>
                </c:pt>
                <c:pt idx="3058">
                  <c:v>35881.0</c:v>
                </c:pt>
                <c:pt idx="3059">
                  <c:v>35880.0</c:v>
                </c:pt>
                <c:pt idx="3060">
                  <c:v>35879.0</c:v>
                </c:pt>
                <c:pt idx="3061">
                  <c:v>35878.0</c:v>
                </c:pt>
                <c:pt idx="3062">
                  <c:v>35877.0</c:v>
                </c:pt>
                <c:pt idx="3063">
                  <c:v>35874.0</c:v>
                </c:pt>
                <c:pt idx="3064">
                  <c:v>35873.0</c:v>
                </c:pt>
                <c:pt idx="3065">
                  <c:v>35872.0</c:v>
                </c:pt>
                <c:pt idx="3066">
                  <c:v>35871.0</c:v>
                </c:pt>
                <c:pt idx="3067">
                  <c:v>35870.0</c:v>
                </c:pt>
                <c:pt idx="3068">
                  <c:v>35867.0</c:v>
                </c:pt>
                <c:pt idx="3069">
                  <c:v>35866.0</c:v>
                </c:pt>
                <c:pt idx="3070">
                  <c:v>35865.0</c:v>
                </c:pt>
                <c:pt idx="3071">
                  <c:v>35864.0</c:v>
                </c:pt>
                <c:pt idx="3072">
                  <c:v>35863.0</c:v>
                </c:pt>
                <c:pt idx="3073">
                  <c:v>35860.0</c:v>
                </c:pt>
                <c:pt idx="3074">
                  <c:v>35859.0</c:v>
                </c:pt>
                <c:pt idx="3075">
                  <c:v>35858.0</c:v>
                </c:pt>
                <c:pt idx="3076">
                  <c:v>35857.0</c:v>
                </c:pt>
                <c:pt idx="3077">
                  <c:v>35856.0</c:v>
                </c:pt>
                <c:pt idx="3078">
                  <c:v>35853.0</c:v>
                </c:pt>
                <c:pt idx="3079">
                  <c:v>35852.0</c:v>
                </c:pt>
                <c:pt idx="3080">
                  <c:v>35851.0</c:v>
                </c:pt>
                <c:pt idx="3081">
                  <c:v>35850.0</c:v>
                </c:pt>
                <c:pt idx="3082">
                  <c:v>35849.0</c:v>
                </c:pt>
                <c:pt idx="3083">
                  <c:v>35846.0</c:v>
                </c:pt>
                <c:pt idx="3084">
                  <c:v>35845.0</c:v>
                </c:pt>
                <c:pt idx="3085">
                  <c:v>35844.0</c:v>
                </c:pt>
                <c:pt idx="3086">
                  <c:v>35843.0</c:v>
                </c:pt>
                <c:pt idx="3087">
                  <c:v>35839.0</c:v>
                </c:pt>
                <c:pt idx="3088">
                  <c:v>35838.0</c:v>
                </c:pt>
                <c:pt idx="3089">
                  <c:v>35837.0</c:v>
                </c:pt>
                <c:pt idx="3090">
                  <c:v>35836.0</c:v>
                </c:pt>
                <c:pt idx="3091">
                  <c:v>35835.0</c:v>
                </c:pt>
                <c:pt idx="3092">
                  <c:v>35832.0</c:v>
                </c:pt>
                <c:pt idx="3093">
                  <c:v>35831.0</c:v>
                </c:pt>
                <c:pt idx="3094">
                  <c:v>35830.0</c:v>
                </c:pt>
                <c:pt idx="3095">
                  <c:v>35829.0</c:v>
                </c:pt>
                <c:pt idx="3096">
                  <c:v>35828.0</c:v>
                </c:pt>
                <c:pt idx="3097">
                  <c:v>35825.0</c:v>
                </c:pt>
                <c:pt idx="3098">
                  <c:v>35824.0</c:v>
                </c:pt>
                <c:pt idx="3099">
                  <c:v>35823.0</c:v>
                </c:pt>
                <c:pt idx="3100">
                  <c:v>35822.0</c:v>
                </c:pt>
                <c:pt idx="3101">
                  <c:v>35821.0</c:v>
                </c:pt>
                <c:pt idx="3102">
                  <c:v>35818.0</c:v>
                </c:pt>
                <c:pt idx="3103">
                  <c:v>35817.0</c:v>
                </c:pt>
                <c:pt idx="3104">
                  <c:v>35816.0</c:v>
                </c:pt>
                <c:pt idx="3105">
                  <c:v>35815.0</c:v>
                </c:pt>
                <c:pt idx="3106">
                  <c:v>35811.0</c:v>
                </c:pt>
                <c:pt idx="3107">
                  <c:v>35810.0</c:v>
                </c:pt>
                <c:pt idx="3108">
                  <c:v>35809.0</c:v>
                </c:pt>
                <c:pt idx="3109">
                  <c:v>35808.0</c:v>
                </c:pt>
                <c:pt idx="3110">
                  <c:v>35807.0</c:v>
                </c:pt>
                <c:pt idx="3111">
                  <c:v>35804.0</c:v>
                </c:pt>
                <c:pt idx="3112">
                  <c:v>35803.0</c:v>
                </c:pt>
                <c:pt idx="3113">
                  <c:v>35802.0</c:v>
                </c:pt>
                <c:pt idx="3114">
                  <c:v>35801.0</c:v>
                </c:pt>
                <c:pt idx="3115">
                  <c:v>35800.0</c:v>
                </c:pt>
                <c:pt idx="3116">
                  <c:v>35797.0</c:v>
                </c:pt>
                <c:pt idx="3117">
                  <c:v>35795.0</c:v>
                </c:pt>
                <c:pt idx="3118">
                  <c:v>35794.0</c:v>
                </c:pt>
                <c:pt idx="3119">
                  <c:v>35793.0</c:v>
                </c:pt>
                <c:pt idx="3120">
                  <c:v>35790.0</c:v>
                </c:pt>
                <c:pt idx="3121">
                  <c:v>35788.0</c:v>
                </c:pt>
                <c:pt idx="3122">
                  <c:v>35787.0</c:v>
                </c:pt>
                <c:pt idx="3123">
                  <c:v>35786.0</c:v>
                </c:pt>
                <c:pt idx="3124">
                  <c:v>35783.0</c:v>
                </c:pt>
                <c:pt idx="3125">
                  <c:v>35782.0</c:v>
                </c:pt>
                <c:pt idx="3126">
                  <c:v>35781.0</c:v>
                </c:pt>
                <c:pt idx="3127">
                  <c:v>35780.0</c:v>
                </c:pt>
                <c:pt idx="3128">
                  <c:v>35779.0</c:v>
                </c:pt>
                <c:pt idx="3129">
                  <c:v>35776.0</c:v>
                </c:pt>
                <c:pt idx="3130">
                  <c:v>35775.0</c:v>
                </c:pt>
                <c:pt idx="3131">
                  <c:v>35774.0</c:v>
                </c:pt>
                <c:pt idx="3132">
                  <c:v>35773.0</c:v>
                </c:pt>
                <c:pt idx="3133">
                  <c:v>35772.0</c:v>
                </c:pt>
                <c:pt idx="3134">
                  <c:v>35769.0</c:v>
                </c:pt>
                <c:pt idx="3135">
                  <c:v>35768.0</c:v>
                </c:pt>
                <c:pt idx="3136">
                  <c:v>35767.0</c:v>
                </c:pt>
                <c:pt idx="3137">
                  <c:v>35766.0</c:v>
                </c:pt>
                <c:pt idx="3138">
                  <c:v>35765.0</c:v>
                </c:pt>
                <c:pt idx="3139">
                  <c:v>35762.0</c:v>
                </c:pt>
                <c:pt idx="3140">
                  <c:v>35760.0</c:v>
                </c:pt>
                <c:pt idx="3141">
                  <c:v>35759.0</c:v>
                </c:pt>
                <c:pt idx="3142">
                  <c:v>35758.0</c:v>
                </c:pt>
                <c:pt idx="3143">
                  <c:v>35755.0</c:v>
                </c:pt>
                <c:pt idx="3144">
                  <c:v>35754.0</c:v>
                </c:pt>
                <c:pt idx="3145">
                  <c:v>35753.0</c:v>
                </c:pt>
                <c:pt idx="3146">
                  <c:v>35752.0</c:v>
                </c:pt>
                <c:pt idx="3147">
                  <c:v>35751.0</c:v>
                </c:pt>
                <c:pt idx="3148">
                  <c:v>35748.0</c:v>
                </c:pt>
                <c:pt idx="3149">
                  <c:v>35747.0</c:v>
                </c:pt>
                <c:pt idx="3150">
                  <c:v>35746.0</c:v>
                </c:pt>
                <c:pt idx="3151">
                  <c:v>35745.0</c:v>
                </c:pt>
                <c:pt idx="3152">
                  <c:v>35744.0</c:v>
                </c:pt>
                <c:pt idx="3153">
                  <c:v>35741.0</c:v>
                </c:pt>
                <c:pt idx="3154">
                  <c:v>35740.0</c:v>
                </c:pt>
                <c:pt idx="3155">
                  <c:v>35739.0</c:v>
                </c:pt>
                <c:pt idx="3156">
                  <c:v>35738.0</c:v>
                </c:pt>
                <c:pt idx="3157">
                  <c:v>35737.0</c:v>
                </c:pt>
                <c:pt idx="3158">
                  <c:v>35734.0</c:v>
                </c:pt>
                <c:pt idx="3159">
                  <c:v>35733.0</c:v>
                </c:pt>
                <c:pt idx="3160">
                  <c:v>35732.0</c:v>
                </c:pt>
                <c:pt idx="3161">
                  <c:v>35731.0</c:v>
                </c:pt>
                <c:pt idx="3162">
                  <c:v>35730.0</c:v>
                </c:pt>
                <c:pt idx="3163">
                  <c:v>35727.0</c:v>
                </c:pt>
                <c:pt idx="3164">
                  <c:v>35726.0</c:v>
                </c:pt>
                <c:pt idx="3165">
                  <c:v>35725.0</c:v>
                </c:pt>
                <c:pt idx="3166">
                  <c:v>35724.0</c:v>
                </c:pt>
                <c:pt idx="3167">
                  <c:v>35723.0</c:v>
                </c:pt>
                <c:pt idx="3168">
                  <c:v>35720.0</c:v>
                </c:pt>
                <c:pt idx="3169">
                  <c:v>35719.0</c:v>
                </c:pt>
                <c:pt idx="3170">
                  <c:v>35718.0</c:v>
                </c:pt>
                <c:pt idx="3171">
                  <c:v>35717.0</c:v>
                </c:pt>
                <c:pt idx="3172">
                  <c:v>35716.0</c:v>
                </c:pt>
                <c:pt idx="3173">
                  <c:v>35713.0</c:v>
                </c:pt>
                <c:pt idx="3174">
                  <c:v>35712.0</c:v>
                </c:pt>
                <c:pt idx="3175">
                  <c:v>35711.0</c:v>
                </c:pt>
                <c:pt idx="3176">
                  <c:v>35710.0</c:v>
                </c:pt>
                <c:pt idx="3177">
                  <c:v>35709.0</c:v>
                </c:pt>
                <c:pt idx="3178">
                  <c:v>35706.0</c:v>
                </c:pt>
                <c:pt idx="3179">
                  <c:v>35705.0</c:v>
                </c:pt>
                <c:pt idx="3180">
                  <c:v>35704.0</c:v>
                </c:pt>
                <c:pt idx="3181">
                  <c:v>35703.0</c:v>
                </c:pt>
                <c:pt idx="3182">
                  <c:v>35702.0</c:v>
                </c:pt>
                <c:pt idx="3183">
                  <c:v>35699.0</c:v>
                </c:pt>
                <c:pt idx="3184">
                  <c:v>35698.0</c:v>
                </c:pt>
                <c:pt idx="3185">
                  <c:v>35697.0</c:v>
                </c:pt>
                <c:pt idx="3186">
                  <c:v>35696.0</c:v>
                </c:pt>
                <c:pt idx="3187">
                  <c:v>35695.0</c:v>
                </c:pt>
                <c:pt idx="3188">
                  <c:v>35692.0</c:v>
                </c:pt>
                <c:pt idx="3189">
                  <c:v>35691.0</c:v>
                </c:pt>
                <c:pt idx="3190">
                  <c:v>35690.0</c:v>
                </c:pt>
                <c:pt idx="3191">
                  <c:v>35689.0</c:v>
                </c:pt>
                <c:pt idx="3192">
                  <c:v>35688.0</c:v>
                </c:pt>
                <c:pt idx="3193">
                  <c:v>35685.0</c:v>
                </c:pt>
                <c:pt idx="3194">
                  <c:v>35684.0</c:v>
                </c:pt>
                <c:pt idx="3195">
                  <c:v>35683.0</c:v>
                </c:pt>
                <c:pt idx="3196">
                  <c:v>35682.0</c:v>
                </c:pt>
                <c:pt idx="3197">
                  <c:v>35681.0</c:v>
                </c:pt>
                <c:pt idx="3198">
                  <c:v>35678.0</c:v>
                </c:pt>
                <c:pt idx="3199">
                  <c:v>35677.0</c:v>
                </c:pt>
                <c:pt idx="3200">
                  <c:v>35676.0</c:v>
                </c:pt>
                <c:pt idx="3201">
                  <c:v>35675.0</c:v>
                </c:pt>
                <c:pt idx="3202">
                  <c:v>35671.0</c:v>
                </c:pt>
                <c:pt idx="3203">
                  <c:v>35670.0</c:v>
                </c:pt>
                <c:pt idx="3204">
                  <c:v>35669.0</c:v>
                </c:pt>
                <c:pt idx="3205">
                  <c:v>35668.0</c:v>
                </c:pt>
                <c:pt idx="3206">
                  <c:v>35667.0</c:v>
                </c:pt>
                <c:pt idx="3207">
                  <c:v>35664.0</c:v>
                </c:pt>
                <c:pt idx="3208">
                  <c:v>35663.0</c:v>
                </c:pt>
                <c:pt idx="3209">
                  <c:v>35662.0</c:v>
                </c:pt>
                <c:pt idx="3210">
                  <c:v>35661.0</c:v>
                </c:pt>
                <c:pt idx="3211">
                  <c:v>35660.0</c:v>
                </c:pt>
                <c:pt idx="3212">
                  <c:v>35657.0</c:v>
                </c:pt>
                <c:pt idx="3213">
                  <c:v>35656.0</c:v>
                </c:pt>
                <c:pt idx="3214">
                  <c:v>35655.0</c:v>
                </c:pt>
                <c:pt idx="3215">
                  <c:v>35654.0</c:v>
                </c:pt>
                <c:pt idx="3216">
                  <c:v>35653.0</c:v>
                </c:pt>
                <c:pt idx="3217">
                  <c:v>35650.0</c:v>
                </c:pt>
                <c:pt idx="3218">
                  <c:v>35649.0</c:v>
                </c:pt>
                <c:pt idx="3219">
                  <c:v>35648.0</c:v>
                </c:pt>
                <c:pt idx="3220">
                  <c:v>35647.0</c:v>
                </c:pt>
                <c:pt idx="3221">
                  <c:v>35646.0</c:v>
                </c:pt>
                <c:pt idx="3222">
                  <c:v>35643.0</c:v>
                </c:pt>
                <c:pt idx="3223">
                  <c:v>35642.0</c:v>
                </c:pt>
                <c:pt idx="3224">
                  <c:v>35641.0</c:v>
                </c:pt>
                <c:pt idx="3225">
                  <c:v>35640.0</c:v>
                </c:pt>
                <c:pt idx="3226">
                  <c:v>35639.0</c:v>
                </c:pt>
                <c:pt idx="3227">
                  <c:v>35636.0</c:v>
                </c:pt>
                <c:pt idx="3228">
                  <c:v>35635.0</c:v>
                </c:pt>
                <c:pt idx="3229">
                  <c:v>35634.0</c:v>
                </c:pt>
                <c:pt idx="3230">
                  <c:v>35633.0</c:v>
                </c:pt>
                <c:pt idx="3231">
                  <c:v>35632.0</c:v>
                </c:pt>
                <c:pt idx="3232">
                  <c:v>35629.0</c:v>
                </c:pt>
                <c:pt idx="3233">
                  <c:v>35628.0</c:v>
                </c:pt>
                <c:pt idx="3234">
                  <c:v>35627.0</c:v>
                </c:pt>
                <c:pt idx="3235">
                  <c:v>35626.0</c:v>
                </c:pt>
                <c:pt idx="3236">
                  <c:v>35625.0</c:v>
                </c:pt>
                <c:pt idx="3237">
                  <c:v>35622.0</c:v>
                </c:pt>
                <c:pt idx="3238">
                  <c:v>35621.0</c:v>
                </c:pt>
                <c:pt idx="3239">
                  <c:v>35620.0</c:v>
                </c:pt>
                <c:pt idx="3240">
                  <c:v>35619.0</c:v>
                </c:pt>
                <c:pt idx="3241">
                  <c:v>35618.0</c:v>
                </c:pt>
                <c:pt idx="3242">
                  <c:v>35614.0</c:v>
                </c:pt>
                <c:pt idx="3243">
                  <c:v>35613.0</c:v>
                </c:pt>
                <c:pt idx="3244">
                  <c:v>35612.0</c:v>
                </c:pt>
                <c:pt idx="3245">
                  <c:v>35611.0</c:v>
                </c:pt>
                <c:pt idx="3246">
                  <c:v>35608.0</c:v>
                </c:pt>
                <c:pt idx="3247">
                  <c:v>35607.0</c:v>
                </c:pt>
                <c:pt idx="3248">
                  <c:v>35606.0</c:v>
                </c:pt>
                <c:pt idx="3249">
                  <c:v>35605.0</c:v>
                </c:pt>
                <c:pt idx="3250">
                  <c:v>35604.0</c:v>
                </c:pt>
                <c:pt idx="3251">
                  <c:v>35601.0</c:v>
                </c:pt>
                <c:pt idx="3252">
                  <c:v>35600.0</c:v>
                </c:pt>
                <c:pt idx="3253">
                  <c:v>35599.0</c:v>
                </c:pt>
                <c:pt idx="3254">
                  <c:v>35598.0</c:v>
                </c:pt>
                <c:pt idx="3255">
                  <c:v>35597.0</c:v>
                </c:pt>
                <c:pt idx="3256">
                  <c:v>35594.0</c:v>
                </c:pt>
                <c:pt idx="3257">
                  <c:v>35593.0</c:v>
                </c:pt>
                <c:pt idx="3258">
                  <c:v>35592.0</c:v>
                </c:pt>
                <c:pt idx="3259">
                  <c:v>35591.0</c:v>
                </c:pt>
                <c:pt idx="3260">
                  <c:v>35590.0</c:v>
                </c:pt>
                <c:pt idx="3261">
                  <c:v>35587.0</c:v>
                </c:pt>
                <c:pt idx="3262">
                  <c:v>35586.0</c:v>
                </c:pt>
                <c:pt idx="3263">
                  <c:v>35585.0</c:v>
                </c:pt>
                <c:pt idx="3264">
                  <c:v>35584.0</c:v>
                </c:pt>
                <c:pt idx="3265">
                  <c:v>35583.0</c:v>
                </c:pt>
                <c:pt idx="3266">
                  <c:v>35580.0</c:v>
                </c:pt>
                <c:pt idx="3267">
                  <c:v>35579.0</c:v>
                </c:pt>
                <c:pt idx="3268">
                  <c:v>35578.0</c:v>
                </c:pt>
                <c:pt idx="3269">
                  <c:v>35577.0</c:v>
                </c:pt>
                <c:pt idx="3270">
                  <c:v>35573.0</c:v>
                </c:pt>
                <c:pt idx="3271">
                  <c:v>35572.0</c:v>
                </c:pt>
                <c:pt idx="3272">
                  <c:v>35571.0</c:v>
                </c:pt>
                <c:pt idx="3273">
                  <c:v>35570.0</c:v>
                </c:pt>
                <c:pt idx="3274">
                  <c:v>35569.0</c:v>
                </c:pt>
                <c:pt idx="3275">
                  <c:v>35566.0</c:v>
                </c:pt>
                <c:pt idx="3276">
                  <c:v>35565.0</c:v>
                </c:pt>
                <c:pt idx="3277">
                  <c:v>35564.0</c:v>
                </c:pt>
                <c:pt idx="3278">
                  <c:v>35563.0</c:v>
                </c:pt>
                <c:pt idx="3279">
                  <c:v>35562.0</c:v>
                </c:pt>
                <c:pt idx="3280">
                  <c:v>35559.0</c:v>
                </c:pt>
                <c:pt idx="3281">
                  <c:v>35558.0</c:v>
                </c:pt>
                <c:pt idx="3282">
                  <c:v>35557.0</c:v>
                </c:pt>
                <c:pt idx="3283">
                  <c:v>35556.0</c:v>
                </c:pt>
                <c:pt idx="3284">
                  <c:v>35555.0</c:v>
                </c:pt>
                <c:pt idx="3285">
                  <c:v>35552.0</c:v>
                </c:pt>
                <c:pt idx="3286">
                  <c:v>35551.0</c:v>
                </c:pt>
                <c:pt idx="3287">
                  <c:v>35550.0</c:v>
                </c:pt>
                <c:pt idx="3288">
                  <c:v>35549.0</c:v>
                </c:pt>
                <c:pt idx="3289">
                  <c:v>35548.0</c:v>
                </c:pt>
                <c:pt idx="3290">
                  <c:v>35545.0</c:v>
                </c:pt>
                <c:pt idx="3291">
                  <c:v>35544.0</c:v>
                </c:pt>
                <c:pt idx="3292">
                  <c:v>35543.0</c:v>
                </c:pt>
                <c:pt idx="3293">
                  <c:v>35542.0</c:v>
                </c:pt>
                <c:pt idx="3294">
                  <c:v>35541.0</c:v>
                </c:pt>
                <c:pt idx="3295">
                  <c:v>35538.0</c:v>
                </c:pt>
                <c:pt idx="3296">
                  <c:v>35537.0</c:v>
                </c:pt>
                <c:pt idx="3297">
                  <c:v>35536.0</c:v>
                </c:pt>
                <c:pt idx="3298">
                  <c:v>35535.0</c:v>
                </c:pt>
                <c:pt idx="3299">
                  <c:v>35534.0</c:v>
                </c:pt>
                <c:pt idx="3300">
                  <c:v>35531.0</c:v>
                </c:pt>
                <c:pt idx="3301">
                  <c:v>35530.0</c:v>
                </c:pt>
                <c:pt idx="3302">
                  <c:v>35529.0</c:v>
                </c:pt>
                <c:pt idx="3303">
                  <c:v>35528.0</c:v>
                </c:pt>
                <c:pt idx="3304">
                  <c:v>35527.0</c:v>
                </c:pt>
                <c:pt idx="3305">
                  <c:v>35524.0</c:v>
                </c:pt>
                <c:pt idx="3306">
                  <c:v>35523.0</c:v>
                </c:pt>
                <c:pt idx="3307">
                  <c:v>35522.0</c:v>
                </c:pt>
                <c:pt idx="3308">
                  <c:v>35521.0</c:v>
                </c:pt>
                <c:pt idx="3309">
                  <c:v>35520.0</c:v>
                </c:pt>
                <c:pt idx="3310">
                  <c:v>35516.0</c:v>
                </c:pt>
                <c:pt idx="3311">
                  <c:v>35515.0</c:v>
                </c:pt>
                <c:pt idx="3312">
                  <c:v>35514.0</c:v>
                </c:pt>
                <c:pt idx="3313">
                  <c:v>35513.0</c:v>
                </c:pt>
                <c:pt idx="3314">
                  <c:v>35510.0</c:v>
                </c:pt>
                <c:pt idx="3315">
                  <c:v>35509.0</c:v>
                </c:pt>
                <c:pt idx="3316">
                  <c:v>35508.0</c:v>
                </c:pt>
                <c:pt idx="3317">
                  <c:v>35507.0</c:v>
                </c:pt>
                <c:pt idx="3318">
                  <c:v>35506.0</c:v>
                </c:pt>
                <c:pt idx="3319">
                  <c:v>35503.0</c:v>
                </c:pt>
                <c:pt idx="3320">
                  <c:v>35502.0</c:v>
                </c:pt>
                <c:pt idx="3321">
                  <c:v>35501.0</c:v>
                </c:pt>
                <c:pt idx="3322">
                  <c:v>35500.0</c:v>
                </c:pt>
                <c:pt idx="3323">
                  <c:v>35499.0</c:v>
                </c:pt>
                <c:pt idx="3324">
                  <c:v>35496.0</c:v>
                </c:pt>
                <c:pt idx="3325">
                  <c:v>35495.0</c:v>
                </c:pt>
                <c:pt idx="3326">
                  <c:v>35494.0</c:v>
                </c:pt>
                <c:pt idx="3327">
                  <c:v>35493.0</c:v>
                </c:pt>
                <c:pt idx="3328">
                  <c:v>35492.0</c:v>
                </c:pt>
                <c:pt idx="3329">
                  <c:v>35489.0</c:v>
                </c:pt>
                <c:pt idx="3330">
                  <c:v>35488.0</c:v>
                </c:pt>
                <c:pt idx="3331">
                  <c:v>35487.0</c:v>
                </c:pt>
                <c:pt idx="3332">
                  <c:v>35486.0</c:v>
                </c:pt>
                <c:pt idx="3333">
                  <c:v>35485.0</c:v>
                </c:pt>
                <c:pt idx="3334">
                  <c:v>35482.0</c:v>
                </c:pt>
                <c:pt idx="3335">
                  <c:v>35481.0</c:v>
                </c:pt>
                <c:pt idx="3336">
                  <c:v>35480.0</c:v>
                </c:pt>
                <c:pt idx="3337">
                  <c:v>35479.0</c:v>
                </c:pt>
                <c:pt idx="3338">
                  <c:v>35475.0</c:v>
                </c:pt>
                <c:pt idx="3339">
                  <c:v>35474.0</c:v>
                </c:pt>
                <c:pt idx="3340">
                  <c:v>35473.0</c:v>
                </c:pt>
                <c:pt idx="3341">
                  <c:v>35472.0</c:v>
                </c:pt>
                <c:pt idx="3342">
                  <c:v>35471.0</c:v>
                </c:pt>
                <c:pt idx="3343">
                  <c:v>35468.0</c:v>
                </c:pt>
                <c:pt idx="3344">
                  <c:v>35467.0</c:v>
                </c:pt>
                <c:pt idx="3345">
                  <c:v>35466.0</c:v>
                </c:pt>
                <c:pt idx="3346">
                  <c:v>35465.0</c:v>
                </c:pt>
                <c:pt idx="3347">
                  <c:v>35464.0</c:v>
                </c:pt>
                <c:pt idx="3348">
                  <c:v>35461.0</c:v>
                </c:pt>
                <c:pt idx="3349">
                  <c:v>35460.0</c:v>
                </c:pt>
                <c:pt idx="3350">
                  <c:v>35459.0</c:v>
                </c:pt>
                <c:pt idx="3351">
                  <c:v>35458.0</c:v>
                </c:pt>
                <c:pt idx="3352">
                  <c:v>35457.0</c:v>
                </c:pt>
                <c:pt idx="3353">
                  <c:v>35454.0</c:v>
                </c:pt>
                <c:pt idx="3354">
                  <c:v>35453.0</c:v>
                </c:pt>
                <c:pt idx="3355">
                  <c:v>35452.0</c:v>
                </c:pt>
                <c:pt idx="3356">
                  <c:v>35451.0</c:v>
                </c:pt>
                <c:pt idx="3357">
                  <c:v>35450.0</c:v>
                </c:pt>
                <c:pt idx="3358">
                  <c:v>35447.0</c:v>
                </c:pt>
                <c:pt idx="3359">
                  <c:v>35446.0</c:v>
                </c:pt>
                <c:pt idx="3360">
                  <c:v>35445.0</c:v>
                </c:pt>
                <c:pt idx="3361">
                  <c:v>35444.0</c:v>
                </c:pt>
                <c:pt idx="3362">
                  <c:v>35443.0</c:v>
                </c:pt>
                <c:pt idx="3363">
                  <c:v>35440.0</c:v>
                </c:pt>
                <c:pt idx="3364">
                  <c:v>35439.0</c:v>
                </c:pt>
                <c:pt idx="3365">
                  <c:v>35438.0</c:v>
                </c:pt>
                <c:pt idx="3366">
                  <c:v>35437.0</c:v>
                </c:pt>
                <c:pt idx="3367">
                  <c:v>35436.0</c:v>
                </c:pt>
                <c:pt idx="3368">
                  <c:v>35433.0</c:v>
                </c:pt>
                <c:pt idx="3369">
                  <c:v>35432.0</c:v>
                </c:pt>
                <c:pt idx="3370">
                  <c:v>35430.0</c:v>
                </c:pt>
                <c:pt idx="3371">
                  <c:v>35429.0</c:v>
                </c:pt>
                <c:pt idx="3372">
                  <c:v>35426.0</c:v>
                </c:pt>
                <c:pt idx="3373">
                  <c:v>35425.0</c:v>
                </c:pt>
                <c:pt idx="3374">
                  <c:v>35423.0</c:v>
                </c:pt>
                <c:pt idx="3375">
                  <c:v>35422.0</c:v>
                </c:pt>
                <c:pt idx="3376">
                  <c:v>35419.0</c:v>
                </c:pt>
                <c:pt idx="3377">
                  <c:v>35418.0</c:v>
                </c:pt>
                <c:pt idx="3378">
                  <c:v>35417.0</c:v>
                </c:pt>
                <c:pt idx="3379">
                  <c:v>35416.0</c:v>
                </c:pt>
                <c:pt idx="3380">
                  <c:v>35415.0</c:v>
                </c:pt>
                <c:pt idx="3381">
                  <c:v>35412.0</c:v>
                </c:pt>
                <c:pt idx="3382">
                  <c:v>35411.0</c:v>
                </c:pt>
                <c:pt idx="3383">
                  <c:v>35410.0</c:v>
                </c:pt>
                <c:pt idx="3384">
                  <c:v>35409.0</c:v>
                </c:pt>
                <c:pt idx="3385">
                  <c:v>35408.0</c:v>
                </c:pt>
                <c:pt idx="3386">
                  <c:v>35405.0</c:v>
                </c:pt>
                <c:pt idx="3387">
                  <c:v>35404.0</c:v>
                </c:pt>
                <c:pt idx="3388">
                  <c:v>35403.0</c:v>
                </c:pt>
                <c:pt idx="3389">
                  <c:v>35402.0</c:v>
                </c:pt>
                <c:pt idx="3390">
                  <c:v>35401.0</c:v>
                </c:pt>
                <c:pt idx="3391">
                  <c:v>35398.0</c:v>
                </c:pt>
                <c:pt idx="3392">
                  <c:v>35396.0</c:v>
                </c:pt>
                <c:pt idx="3393">
                  <c:v>35395.0</c:v>
                </c:pt>
                <c:pt idx="3394">
                  <c:v>35394.0</c:v>
                </c:pt>
                <c:pt idx="3395">
                  <c:v>35391.0</c:v>
                </c:pt>
                <c:pt idx="3396">
                  <c:v>35390.0</c:v>
                </c:pt>
                <c:pt idx="3397">
                  <c:v>35389.0</c:v>
                </c:pt>
                <c:pt idx="3398">
                  <c:v>35388.0</c:v>
                </c:pt>
                <c:pt idx="3399">
                  <c:v>35387.0</c:v>
                </c:pt>
                <c:pt idx="3400">
                  <c:v>35384.0</c:v>
                </c:pt>
                <c:pt idx="3401">
                  <c:v>35383.0</c:v>
                </c:pt>
                <c:pt idx="3402">
                  <c:v>35382.0</c:v>
                </c:pt>
                <c:pt idx="3403">
                  <c:v>35381.0</c:v>
                </c:pt>
                <c:pt idx="3404">
                  <c:v>35380.0</c:v>
                </c:pt>
                <c:pt idx="3405">
                  <c:v>35377.0</c:v>
                </c:pt>
                <c:pt idx="3406">
                  <c:v>35376.0</c:v>
                </c:pt>
                <c:pt idx="3407">
                  <c:v>35375.0</c:v>
                </c:pt>
                <c:pt idx="3408">
                  <c:v>35374.0</c:v>
                </c:pt>
                <c:pt idx="3409">
                  <c:v>35373.0</c:v>
                </c:pt>
                <c:pt idx="3410">
                  <c:v>35370.0</c:v>
                </c:pt>
                <c:pt idx="3411">
                  <c:v>35369.0</c:v>
                </c:pt>
                <c:pt idx="3412">
                  <c:v>35368.0</c:v>
                </c:pt>
                <c:pt idx="3413">
                  <c:v>35367.0</c:v>
                </c:pt>
                <c:pt idx="3414">
                  <c:v>35366.0</c:v>
                </c:pt>
                <c:pt idx="3415">
                  <c:v>35363.0</c:v>
                </c:pt>
                <c:pt idx="3416">
                  <c:v>35362.0</c:v>
                </c:pt>
                <c:pt idx="3417">
                  <c:v>35361.0</c:v>
                </c:pt>
                <c:pt idx="3418">
                  <c:v>35360.0</c:v>
                </c:pt>
                <c:pt idx="3419">
                  <c:v>35359.0</c:v>
                </c:pt>
                <c:pt idx="3420">
                  <c:v>35356.0</c:v>
                </c:pt>
                <c:pt idx="3421">
                  <c:v>35355.0</c:v>
                </c:pt>
                <c:pt idx="3422">
                  <c:v>35354.0</c:v>
                </c:pt>
                <c:pt idx="3423">
                  <c:v>35353.0</c:v>
                </c:pt>
                <c:pt idx="3424">
                  <c:v>35352.0</c:v>
                </c:pt>
                <c:pt idx="3425">
                  <c:v>35349.0</c:v>
                </c:pt>
                <c:pt idx="3426">
                  <c:v>35348.0</c:v>
                </c:pt>
                <c:pt idx="3427">
                  <c:v>35347.0</c:v>
                </c:pt>
                <c:pt idx="3428">
                  <c:v>35346.0</c:v>
                </c:pt>
                <c:pt idx="3429">
                  <c:v>35345.0</c:v>
                </c:pt>
                <c:pt idx="3430">
                  <c:v>35342.0</c:v>
                </c:pt>
                <c:pt idx="3431">
                  <c:v>35341.0</c:v>
                </c:pt>
                <c:pt idx="3432">
                  <c:v>35340.0</c:v>
                </c:pt>
                <c:pt idx="3433">
                  <c:v>35339.0</c:v>
                </c:pt>
                <c:pt idx="3434">
                  <c:v>35338.0</c:v>
                </c:pt>
                <c:pt idx="3435">
                  <c:v>35335.0</c:v>
                </c:pt>
                <c:pt idx="3436">
                  <c:v>35334.0</c:v>
                </c:pt>
                <c:pt idx="3437">
                  <c:v>35333.0</c:v>
                </c:pt>
                <c:pt idx="3438">
                  <c:v>35332.0</c:v>
                </c:pt>
                <c:pt idx="3439">
                  <c:v>35331.0</c:v>
                </c:pt>
                <c:pt idx="3440">
                  <c:v>35328.0</c:v>
                </c:pt>
                <c:pt idx="3441">
                  <c:v>35327.0</c:v>
                </c:pt>
                <c:pt idx="3442">
                  <c:v>35326.0</c:v>
                </c:pt>
                <c:pt idx="3443">
                  <c:v>35325.0</c:v>
                </c:pt>
                <c:pt idx="3444">
                  <c:v>35324.0</c:v>
                </c:pt>
                <c:pt idx="3445">
                  <c:v>35321.0</c:v>
                </c:pt>
                <c:pt idx="3446">
                  <c:v>35320.0</c:v>
                </c:pt>
                <c:pt idx="3447">
                  <c:v>35319.0</c:v>
                </c:pt>
                <c:pt idx="3448">
                  <c:v>35318.0</c:v>
                </c:pt>
                <c:pt idx="3449">
                  <c:v>35317.0</c:v>
                </c:pt>
                <c:pt idx="3450">
                  <c:v>35314.0</c:v>
                </c:pt>
                <c:pt idx="3451">
                  <c:v>35313.0</c:v>
                </c:pt>
                <c:pt idx="3452">
                  <c:v>35312.0</c:v>
                </c:pt>
                <c:pt idx="3453">
                  <c:v>35311.0</c:v>
                </c:pt>
                <c:pt idx="3454">
                  <c:v>35307.0</c:v>
                </c:pt>
                <c:pt idx="3455">
                  <c:v>35306.0</c:v>
                </c:pt>
                <c:pt idx="3456">
                  <c:v>35305.0</c:v>
                </c:pt>
                <c:pt idx="3457">
                  <c:v>35304.0</c:v>
                </c:pt>
                <c:pt idx="3458">
                  <c:v>35303.0</c:v>
                </c:pt>
                <c:pt idx="3459">
                  <c:v>35300.0</c:v>
                </c:pt>
                <c:pt idx="3460">
                  <c:v>35299.0</c:v>
                </c:pt>
                <c:pt idx="3461">
                  <c:v>35298.0</c:v>
                </c:pt>
                <c:pt idx="3462">
                  <c:v>35297.0</c:v>
                </c:pt>
                <c:pt idx="3463">
                  <c:v>35296.0</c:v>
                </c:pt>
                <c:pt idx="3464">
                  <c:v>35293.0</c:v>
                </c:pt>
                <c:pt idx="3465">
                  <c:v>35292.0</c:v>
                </c:pt>
                <c:pt idx="3466">
                  <c:v>35291.0</c:v>
                </c:pt>
                <c:pt idx="3467">
                  <c:v>35290.0</c:v>
                </c:pt>
                <c:pt idx="3468">
                  <c:v>35289.0</c:v>
                </c:pt>
                <c:pt idx="3469">
                  <c:v>35286.0</c:v>
                </c:pt>
                <c:pt idx="3470">
                  <c:v>35285.0</c:v>
                </c:pt>
                <c:pt idx="3471">
                  <c:v>35284.0</c:v>
                </c:pt>
                <c:pt idx="3472">
                  <c:v>35283.0</c:v>
                </c:pt>
                <c:pt idx="3473">
                  <c:v>35282.0</c:v>
                </c:pt>
                <c:pt idx="3474">
                  <c:v>35279.0</c:v>
                </c:pt>
                <c:pt idx="3475">
                  <c:v>35278.0</c:v>
                </c:pt>
                <c:pt idx="3476">
                  <c:v>35277.0</c:v>
                </c:pt>
                <c:pt idx="3477">
                  <c:v>35276.0</c:v>
                </c:pt>
                <c:pt idx="3478">
                  <c:v>35275.0</c:v>
                </c:pt>
                <c:pt idx="3479">
                  <c:v>35272.0</c:v>
                </c:pt>
                <c:pt idx="3480">
                  <c:v>35271.0</c:v>
                </c:pt>
                <c:pt idx="3481">
                  <c:v>35270.0</c:v>
                </c:pt>
                <c:pt idx="3482">
                  <c:v>35269.0</c:v>
                </c:pt>
                <c:pt idx="3483">
                  <c:v>35268.0</c:v>
                </c:pt>
                <c:pt idx="3484">
                  <c:v>35265.0</c:v>
                </c:pt>
                <c:pt idx="3485">
                  <c:v>35264.0</c:v>
                </c:pt>
                <c:pt idx="3486">
                  <c:v>35263.0</c:v>
                </c:pt>
                <c:pt idx="3487">
                  <c:v>35262.0</c:v>
                </c:pt>
                <c:pt idx="3488">
                  <c:v>35261.0</c:v>
                </c:pt>
                <c:pt idx="3489">
                  <c:v>35258.0</c:v>
                </c:pt>
                <c:pt idx="3490">
                  <c:v>35257.0</c:v>
                </c:pt>
                <c:pt idx="3491">
                  <c:v>35256.0</c:v>
                </c:pt>
                <c:pt idx="3492">
                  <c:v>35255.0</c:v>
                </c:pt>
                <c:pt idx="3493">
                  <c:v>35254.0</c:v>
                </c:pt>
                <c:pt idx="3494">
                  <c:v>35251.0</c:v>
                </c:pt>
                <c:pt idx="3495">
                  <c:v>35249.0</c:v>
                </c:pt>
                <c:pt idx="3496">
                  <c:v>35248.0</c:v>
                </c:pt>
                <c:pt idx="3497">
                  <c:v>35247.0</c:v>
                </c:pt>
                <c:pt idx="3498">
                  <c:v>35244.0</c:v>
                </c:pt>
                <c:pt idx="3499">
                  <c:v>35243.0</c:v>
                </c:pt>
                <c:pt idx="3500">
                  <c:v>35242.0</c:v>
                </c:pt>
                <c:pt idx="3501">
                  <c:v>35241.0</c:v>
                </c:pt>
                <c:pt idx="3502">
                  <c:v>35240.0</c:v>
                </c:pt>
                <c:pt idx="3503">
                  <c:v>35237.0</c:v>
                </c:pt>
                <c:pt idx="3504">
                  <c:v>35236.0</c:v>
                </c:pt>
                <c:pt idx="3505">
                  <c:v>35235.0</c:v>
                </c:pt>
                <c:pt idx="3506">
                  <c:v>35234.0</c:v>
                </c:pt>
                <c:pt idx="3507">
                  <c:v>35233.0</c:v>
                </c:pt>
                <c:pt idx="3508">
                  <c:v>35230.0</c:v>
                </c:pt>
                <c:pt idx="3509">
                  <c:v>35229.0</c:v>
                </c:pt>
                <c:pt idx="3510">
                  <c:v>35228.0</c:v>
                </c:pt>
                <c:pt idx="3511">
                  <c:v>35227.0</c:v>
                </c:pt>
                <c:pt idx="3512">
                  <c:v>35226.0</c:v>
                </c:pt>
                <c:pt idx="3513">
                  <c:v>35223.0</c:v>
                </c:pt>
                <c:pt idx="3514">
                  <c:v>35222.0</c:v>
                </c:pt>
                <c:pt idx="3515">
                  <c:v>35221.0</c:v>
                </c:pt>
                <c:pt idx="3516">
                  <c:v>35220.0</c:v>
                </c:pt>
                <c:pt idx="3517">
                  <c:v>35219.0</c:v>
                </c:pt>
                <c:pt idx="3518">
                  <c:v>35216.0</c:v>
                </c:pt>
                <c:pt idx="3519">
                  <c:v>35215.0</c:v>
                </c:pt>
                <c:pt idx="3520">
                  <c:v>35214.0</c:v>
                </c:pt>
                <c:pt idx="3521">
                  <c:v>35213.0</c:v>
                </c:pt>
                <c:pt idx="3522">
                  <c:v>35209.0</c:v>
                </c:pt>
                <c:pt idx="3523">
                  <c:v>35208.0</c:v>
                </c:pt>
                <c:pt idx="3524">
                  <c:v>35207.0</c:v>
                </c:pt>
                <c:pt idx="3525">
                  <c:v>35206.0</c:v>
                </c:pt>
                <c:pt idx="3526">
                  <c:v>35205.0</c:v>
                </c:pt>
                <c:pt idx="3527">
                  <c:v>35202.0</c:v>
                </c:pt>
                <c:pt idx="3528">
                  <c:v>35201.0</c:v>
                </c:pt>
                <c:pt idx="3529">
                  <c:v>35200.0</c:v>
                </c:pt>
                <c:pt idx="3530">
                  <c:v>35199.0</c:v>
                </c:pt>
                <c:pt idx="3531">
                  <c:v>35198.0</c:v>
                </c:pt>
                <c:pt idx="3532">
                  <c:v>35195.0</c:v>
                </c:pt>
                <c:pt idx="3533">
                  <c:v>35194.0</c:v>
                </c:pt>
                <c:pt idx="3534">
                  <c:v>35193.0</c:v>
                </c:pt>
                <c:pt idx="3535">
                  <c:v>35192.0</c:v>
                </c:pt>
                <c:pt idx="3536">
                  <c:v>35191.0</c:v>
                </c:pt>
                <c:pt idx="3537">
                  <c:v>35188.0</c:v>
                </c:pt>
                <c:pt idx="3538">
                  <c:v>35187.0</c:v>
                </c:pt>
                <c:pt idx="3539">
                  <c:v>35186.0</c:v>
                </c:pt>
                <c:pt idx="3540">
                  <c:v>35185.0</c:v>
                </c:pt>
                <c:pt idx="3541">
                  <c:v>35184.0</c:v>
                </c:pt>
                <c:pt idx="3542">
                  <c:v>35181.0</c:v>
                </c:pt>
                <c:pt idx="3543">
                  <c:v>35180.0</c:v>
                </c:pt>
                <c:pt idx="3544">
                  <c:v>35179.0</c:v>
                </c:pt>
                <c:pt idx="3545">
                  <c:v>35178.0</c:v>
                </c:pt>
                <c:pt idx="3546">
                  <c:v>35177.0</c:v>
                </c:pt>
                <c:pt idx="3547">
                  <c:v>35174.0</c:v>
                </c:pt>
                <c:pt idx="3548">
                  <c:v>35173.0</c:v>
                </c:pt>
                <c:pt idx="3549">
                  <c:v>35172.0</c:v>
                </c:pt>
                <c:pt idx="3550">
                  <c:v>35171.0</c:v>
                </c:pt>
                <c:pt idx="3551">
                  <c:v>35170.0</c:v>
                </c:pt>
                <c:pt idx="3552">
                  <c:v>35167.0</c:v>
                </c:pt>
                <c:pt idx="3553">
                  <c:v>35166.0</c:v>
                </c:pt>
                <c:pt idx="3554">
                  <c:v>35165.0</c:v>
                </c:pt>
                <c:pt idx="3555">
                  <c:v>35164.0</c:v>
                </c:pt>
                <c:pt idx="3556">
                  <c:v>35163.0</c:v>
                </c:pt>
                <c:pt idx="3557">
                  <c:v>35159.0</c:v>
                </c:pt>
                <c:pt idx="3558">
                  <c:v>35158.0</c:v>
                </c:pt>
                <c:pt idx="3559">
                  <c:v>35157.0</c:v>
                </c:pt>
                <c:pt idx="3560">
                  <c:v>35156.0</c:v>
                </c:pt>
                <c:pt idx="3561">
                  <c:v>35153.0</c:v>
                </c:pt>
                <c:pt idx="3562">
                  <c:v>35152.0</c:v>
                </c:pt>
                <c:pt idx="3563">
                  <c:v>35151.0</c:v>
                </c:pt>
                <c:pt idx="3564">
                  <c:v>35150.0</c:v>
                </c:pt>
                <c:pt idx="3565">
                  <c:v>35149.0</c:v>
                </c:pt>
                <c:pt idx="3566">
                  <c:v>35146.0</c:v>
                </c:pt>
                <c:pt idx="3567">
                  <c:v>35145.0</c:v>
                </c:pt>
                <c:pt idx="3568">
                  <c:v>35144.0</c:v>
                </c:pt>
                <c:pt idx="3569">
                  <c:v>35143.0</c:v>
                </c:pt>
                <c:pt idx="3570">
                  <c:v>35142.0</c:v>
                </c:pt>
                <c:pt idx="3571">
                  <c:v>35139.0</c:v>
                </c:pt>
                <c:pt idx="3572">
                  <c:v>35138.0</c:v>
                </c:pt>
                <c:pt idx="3573">
                  <c:v>35137.0</c:v>
                </c:pt>
                <c:pt idx="3574">
                  <c:v>35136.0</c:v>
                </c:pt>
                <c:pt idx="3575">
                  <c:v>35135.0</c:v>
                </c:pt>
                <c:pt idx="3576">
                  <c:v>35132.0</c:v>
                </c:pt>
                <c:pt idx="3577">
                  <c:v>35131.0</c:v>
                </c:pt>
                <c:pt idx="3578">
                  <c:v>35130.0</c:v>
                </c:pt>
                <c:pt idx="3579">
                  <c:v>35129.0</c:v>
                </c:pt>
                <c:pt idx="3580">
                  <c:v>35128.0</c:v>
                </c:pt>
                <c:pt idx="3581">
                  <c:v>35125.0</c:v>
                </c:pt>
                <c:pt idx="3582">
                  <c:v>35124.0</c:v>
                </c:pt>
                <c:pt idx="3583">
                  <c:v>35123.0</c:v>
                </c:pt>
                <c:pt idx="3584">
                  <c:v>35122.0</c:v>
                </c:pt>
                <c:pt idx="3585">
                  <c:v>35121.0</c:v>
                </c:pt>
                <c:pt idx="3586">
                  <c:v>35118.0</c:v>
                </c:pt>
                <c:pt idx="3587">
                  <c:v>35117.0</c:v>
                </c:pt>
                <c:pt idx="3588">
                  <c:v>35116.0</c:v>
                </c:pt>
                <c:pt idx="3589">
                  <c:v>35115.0</c:v>
                </c:pt>
                <c:pt idx="3590">
                  <c:v>35111.0</c:v>
                </c:pt>
                <c:pt idx="3591">
                  <c:v>35110.0</c:v>
                </c:pt>
                <c:pt idx="3592">
                  <c:v>35109.0</c:v>
                </c:pt>
                <c:pt idx="3593">
                  <c:v>35108.0</c:v>
                </c:pt>
                <c:pt idx="3594">
                  <c:v>35107.0</c:v>
                </c:pt>
                <c:pt idx="3595">
                  <c:v>35104.0</c:v>
                </c:pt>
                <c:pt idx="3596">
                  <c:v>35103.0</c:v>
                </c:pt>
                <c:pt idx="3597">
                  <c:v>35102.0</c:v>
                </c:pt>
                <c:pt idx="3598">
                  <c:v>35101.0</c:v>
                </c:pt>
                <c:pt idx="3599">
                  <c:v>35100.0</c:v>
                </c:pt>
                <c:pt idx="3600">
                  <c:v>35097.0</c:v>
                </c:pt>
                <c:pt idx="3601">
                  <c:v>35096.0</c:v>
                </c:pt>
                <c:pt idx="3602">
                  <c:v>35095.0</c:v>
                </c:pt>
                <c:pt idx="3603">
                  <c:v>35094.0</c:v>
                </c:pt>
                <c:pt idx="3604">
                  <c:v>35093.0</c:v>
                </c:pt>
                <c:pt idx="3605">
                  <c:v>35090.0</c:v>
                </c:pt>
                <c:pt idx="3606">
                  <c:v>35089.0</c:v>
                </c:pt>
                <c:pt idx="3607">
                  <c:v>35088.0</c:v>
                </c:pt>
                <c:pt idx="3608">
                  <c:v>35087.0</c:v>
                </c:pt>
                <c:pt idx="3609">
                  <c:v>35086.0</c:v>
                </c:pt>
                <c:pt idx="3610">
                  <c:v>35083.0</c:v>
                </c:pt>
                <c:pt idx="3611">
                  <c:v>35082.0</c:v>
                </c:pt>
                <c:pt idx="3612">
                  <c:v>35081.0</c:v>
                </c:pt>
                <c:pt idx="3613">
                  <c:v>35080.0</c:v>
                </c:pt>
                <c:pt idx="3614">
                  <c:v>35079.0</c:v>
                </c:pt>
                <c:pt idx="3615">
                  <c:v>35076.0</c:v>
                </c:pt>
                <c:pt idx="3616">
                  <c:v>35075.0</c:v>
                </c:pt>
                <c:pt idx="3617">
                  <c:v>35074.0</c:v>
                </c:pt>
                <c:pt idx="3618">
                  <c:v>35073.0</c:v>
                </c:pt>
                <c:pt idx="3619">
                  <c:v>35072.0</c:v>
                </c:pt>
                <c:pt idx="3620">
                  <c:v>35069.0</c:v>
                </c:pt>
                <c:pt idx="3621">
                  <c:v>35068.0</c:v>
                </c:pt>
                <c:pt idx="3622">
                  <c:v>35067.0</c:v>
                </c:pt>
                <c:pt idx="3623">
                  <c:v>35066.0</c:v>
                </c:pt>
                <c:pt idx="3624">
                  <c:v>35062.0</c:v>
                </c:pt>
                <c:pt idx="3625">
                  <c:v>35061.0</c:v>
                </c:pt>
                <c:pt idx="3626">
                  <c:v>35060.0</c:v>
                </c:pt>
                <c:pt idx="3627">
                  <c:v>35059.0</c:v>
                </c:pt>
                <c:pt idx="3628">
                  <c:v>35055.0</c:v>
                </c:pt>
                <c:pt idx="3629">
                  <c:v>35054.0</c:v>
                </c:pt>
                <c:pt idx="3630">
                  <c:v>35053.0</c:v>
                </c:pt>
                <c:pt idx="3631">
                  <c:v>35052.0</c:v>
                </c:pt>
                <c:pt idx="3632">
                  <c:v>35051.0</c:v>
                </c:pt>
                <c:pt idx="3633">
                  <c:v>35048.0</c:v>
                </c:pt>
                <c:pt idx="3634">
                  <c:v>35047.0</c:v>
                </c:pt>
                <c:pt idx="3635">
                  <c:v>35046.0</c:v>
                </c:pt>
                <c:pt idx="3636">
                  <c:v>35045.0</c:v>
                </c:pt>
                <c:pt idx="3637">
                  <c:v>35044.0</c:v>
                </c:pt>
                <c:pt idx="3638">
                  <c:v>35041.0</c:v>
                </c:pt>
                <c:pt idx="3639">
                  <c:v>35040.0</c:v>
                </c:pt>
                <c:pt idx="3640">
                  <c:v>35039.0</c:v>
                </c:pt>
                <c:pt idx="3641">
                  <c:v>35038.0</c:v>
                </c:pt>
                <c:pt idx="3642">
                  <c:v>35037.0</c:v>
                </c:pt>
                <c:pt idx="3643">
                  <c:v>35034.0</c:v>
                </c:pt>
                <c:pt idx="3644">
                  <c:v>35033.0</c:v>
                </c:pt>
                <c:pt idx="3645">
                  <c:v>35032.0</c:v>
                </c:pt>
                <c:pt idx="3646">
                  <c:v>35031.0</c:v>
                </c:pt>
                <c:pt idx="3647">
                  <c:v>35030.0</c:v>
                </c:pt>
                <c:pt idx="3648">
                  <c:v>35027.0</c:v>
                </c:pt>
                <c:pt idx="3649">
                  <c:v>35025.0</c:v>
                </c:pt>
                <c:pt idx="3650">
                  <c:v>35024.0</c:v>
                </c:pt>
                <c:pt idx="3651">
                  <c:v>35023.0</c:v>
                </c:pt>
                <c:pt idx="3652">
                  <c:v>35020.0</c:v>
                </c:pt>
                <c:pt idx="3653">
                  <c:v>35019.0</c:v>
                </c:pt>
                <c:pt idx="3654">
                  <c:v>35018.0</c:v>
                </c:pt>
                <c:pt idx="3655">
                  <c:v>35017.0</c:v>
                </c:pt>
                <c:pt idx="3656">
                  <c:v>35016.0</c:v>
                </c:pt>
                <c:pt idx="3657">
                  <c:v>35013.0</c:v>
                </c:pt>
                <c:pt idx="3658">
                  <c:v>35012.0</c:v>
                </c:pt>
                <c:pt idx="3659">
                  <c:v>35011.0</c:v>
                </c:pt>
                <c:pt idx="3660">
                  <c:v>35010.0</c:v>
                </c:pt>
                <c:pt idx="3661">
                  <c:v>35009.0</c:v>
                </c:pt>
                <c:pt idx="3662">
                  <c:v>35006.0</c:v>
                </c:pt>
                <c:pt idx="3663">
                  <c:v>35005.0</c:v>
                </c:pt>
                <c:pt idx="3664">
                  <c:v>35004.0</c:v>
                </c:pt>
                <c:pt idx="3665">
                  <c:v>35003.0</c:v>
                </c:pt>
                <c:pt idx="3666">
                  <c:v>35002.0</c:v>
                </c:pt>
                <c:pt idx="3667">
                  <c:v>34999.0</c:v>
                </c:pt>
                <c:pt idx="3668">
                  <c:v>34998.0</c:v>
                </c:pt>
                <c:pt idx="3669">
                  <c:v>34997.0</c:v>
                </c:pt>
                <c:pt idx="3670">
                  <c:v>34996.0</c:v>
                </c:pt>
                <c:pt idx="3671">
                  <c:v>34995.0</c:v>
                </c:pt>
                <c:pt idx="3672">
                  <c:v>34992.0</c:v>
                </c:pt>
                <c:pt idx="3673">
                  <c:v>34991.0</c:v>
                </c:pt>
                <c:pt idx="3674">
                  <c:v>34990.0</c:v>
                </c:pt>
                <c:pt idx="3675">
                  <c:v>34989.0</c:v>
                </c:pt>
                <c:pt idx="3676">
                  <c:v>34988.0</c:v>
                </c:pt>
                <c:pt idx="3677">
                  <c:v>34985.0</c:v>
                </c:pt>
                <c:pt idx="3678">
                  <c:v>34984.0</c:v>
                </c:pt>
                <c:pt idx="3679">
                  <c:v>34983.0</c:v>
                </c:pt>
                <c:pt idx="3680">
                  <c:v>34982.0</c:v>
                </c:pt>
                <c:pt idx="3681">
                  <c:v>34981.0</c:v>
                </c:pt>
                <c:pt idx="3682">
                  <c:v>34978.0</c:v>
                </c:pt>
                <c:pt idx="3683">
                  <c:v>34977.0</c:v>
                </c:pt>
                <c:pt idx="3684">
                  <c:v>34976.0</c:v>
                </c:pt>
                <c:pt idx="3685">
                  <c:v>34975.0</c:v>
                </c:pt>
                <c:pt idx="3686">
                  <c:v>34974.0</c:v>
                </c:pt>
                <c:pt idx="3687">
                  <c:v>34971.0</c:v>
                </c:pt>
                <c:pt idx="3688">
                  <c:v>34970.0</c:v>
                </c:pt>
                <c:pt idx="3689">
                  <c:v>34969.0</c:v>
                </c:pt>
                <c:pt idx="3690">
                  <c:v>34968.0</c:v>
                </c:pt>
                <c:pt idx="3691">
                  <c:v>34967.0</c:v>
                </c:pt>
                <c:pt idx="3692">
                  <c:v>34964.0</c:v>
                </c:pt>
                <c:pt idx="3693">
                  <c:v>34963.0</c:v>
                </c:pt>
                <c:pt idx="3694">
                  <c:v>34962.0</c:v>
                </c:pt>
                <c:pt idx="3695">
                  <c:v>34961.0</c:v>
                </c:pt>
                <c:pt idx="3696">
                  <c:v>34960.0</c:v>
                </c:pt>
                <c:pt idx="3697">
                  <c:v>34957.0</c:v>
                </c:pt>
                <c:pt idx="3698">
                  <c:v>34956.0</c:v>
                </c:pt>
                <c:pt idx="3699">
                  <c:v>34955.0</c:v>
                </c:pt>
                <c:pt idx="3700">
                  <c:v>34954.0</c:v>
                </c:pt>
                <c:pt idx="3701">
                  <c:v>34953.0</c:v>
                </c:pt>
                <c:pt idx="3702">
                  <c:v>34950.0</c:v>
                </c:pt>
                <c:pt idx="3703">
                  <c:v>34949.0</c:v>
                </c:pt>
                <c:pt idx="3704">
                  <c:v>34948.0</c:v>
                </c:pt>
                <c:pt idx="3705">
                  <c:v>34947.0</c:v>
                </c:pt>
                <c:pt idx="3706">
                  <c:v>34943.0</c:v>
                </c:pt>
                <c:pt idx="3707">
                  <c:v>34942.0</c:v>
                </c:pt>
                <c:pt idx="3708">
                  <c:v>34941.0</c:v>
                </c:pt>
                <c:pt idx="3709">
                  <c:v>34940.0</c:v>
                </c:pt>
                <c:pt idx="3710">
                  <c:v>34939.0</c:v>
                </c:pt>
                <c:pt idx="3711">
                  <c:v>34936.0</c:v>
                </c:pt>
                <c:pt idx="3712">
                  <c:v>34935.0</c:v>
                </c:pt>
                <c:pt idx="3713">
                  <c:v>34934.0</c:v>
                </c:pt>
                <c:pt idx="3714">
                  <c:v>34933.0</c:v>
                </c:pt>
                <c:pt idx="3715">
                  <c:v>34932.0</c:v>
                </c:pt>
                <c:pt idx="3716">
                  <c:v>34929.0</c:v>
                </c:pt>
                <c:pt idx="3717">
                  <c:v>34928.0</c:v>
                </c:pt>
                <c:pt idx="3718">
                  <c:v>34927.0</c:v>
                </c:pt>
                <c:pt idx="3719">
                  <c:v>34926.0</c:v>
                </c:pt>
                <c:pt idx="3720">
                  <c:v>34925.0</c:v>
                </c:pt>
                <c:pt idx="3721">
                  <c:v>34922.0</c:v>
                </c:pt>
                <c:pt idx="3722">
                  <c:v>34921.0</c:v>
                </c:pt>
                <c:pt idx="3723">
                  <c:v>34920.0</c:v>
                </c:pt>
                <c:pt idx="3724">
                  <c:v>34919.0</c:v>
                </c:pt>
                <c:pt idx="3725">
                  <c:v>34918.0</c:v>
                </c:pt>
                <c:pt idx="3726">
                  <c:v>34915.0</c:v>
                </c:pt>
                <c:pt idx="3727">
                  <c:v>34914.0</c:v>
                </c:pt>
                <c:pt idx="3728">
                  <c:v>34913.0</c:v>
                </c:pt>
                <c:pt idx="3729">
                  <c:v>34912.0</c:v>
                </c:pt>
                <c:pt idx="3730">
                  <c:v>34911.0</c:v>
                </c:pt>
                <c:pt idx="3731">
                  <c:v>34908.0</c:v>
                </c:pt>
                <c:pt idx="3732">
                  <c:v>34907.0</c:v>
                </c:pt>
                <c:pt idx="3733">
                  <c:v>34906.0</c:v>
                </c:pt>
                <c:pt idx="3734">
                  <c:v>34905.0</c:v>
                </c:pt>
                <c:pt idx="3735">
                  <c:v>34904.0</c:v>
                </c:pt>
                <c:pt idx="3736">
                  <c:v>34901.0</c:v>
                </c:pt>
                <c:pt idx="3737">
                  <c:v>34900.0</c:v>
                </c:pt>
                <c:pt idx="3738">
                  <c:v>34899.0</c:v>
                </c:pt>
                <c:pt idx="3739">
                  <c:v>34898.0</c:v>
                </c:pt>
                <c:pt idx="3740">
                  <c:v>34897.0</c:v>
                </c:pt>
                <c:pt idx="3741">
                  <c:v>34894.0</c:v>
                </c:pt>
                <c:pt idx="3742">
                  <c:v>34893.0</c:v>
                </c:pt>
                <c:pt idx="3743">
                  <c:v>34892.0</c:v>
                </c:pt>
                <c:pt idx="3744">
                  <c:v>34891.0</c:v>
                </c:pt>
                <c:pt idx="3745">
                  <c:v>34890.0</c:v>
                </c:pt>
                <c:pt idx="3746">
                  <c:v>34887.0</c:v>
                </c:pt>
                <c:pt idx="3747">
                  <c:v>34886.0</c:v>
                </c:pt>
                <c:pt idx="3748">
                  <c:v>34885.0</c:v>
                </c:pt>
                <c:pt idx="3749">
                  <c:v>34883.0</c:v>
                </c:pt>
                <c:pt idx="3750">
                  <c:v>34880.0</c:v>
                </c:pt>
                <c:pt idx="3751">
                  <c:v>34879.0</c:v>
                </c:pt>
                <c:pt idx="3752">
                  <c:v>34878.0</c:v>
                </c:pt>
                <c:pt idx="3753">
                  <c:v>34877.0</c:v>
                </c:pt>
                <c:pt idx="3754">
                  <c:v>34876.0</c:v>
                </c:pt>
                <c:pt idx="3755">
                  <c:v>34873.0</c:v>
                </c:pt>
                <c:pt idx="3756">
                  <c:v>34872.0</c:v>
                </c:pt>
                <c:pt idx="3757">
                  <c:v>34871.0</c:v>
                </c:pt>
                <c:pt idx="3758">
                  <c:v>34870.0</c:v>
                </c:pt>
                <c:pt idx="3759">
                  <c:v>34869.0</c:v>
                </c:pt>
                <c:pt idx="3760">
                  <c:v>34866.0</c:v>
                </c:pt>
                <c:pt idx="3761">
                  <c:v>34865.0</c:v>
                </c:pt>
                <c:pt idx="3762">
                  <c:v>34864.0</c:v>
                </c:pt>
                <c:pt idx="3763">
                  <c:v>34863.0</c:v>
                </c:pt>
                <c:pt idx="3764">
                  <c:v>34862.0</c:v>
                </c:pt>
                <c:pt idx="3765">
                  <c:v>34859.0</c:v>
                </c:pt>
                <c:pt idx="3766">
                  <c:v>34858.0</c:v>
                </c:pt>
                <c:pt idx="3767">
                  <c:v>34857.0</c:v>
                </c:pt>
                <c:pt idx="3768">
                  <c:v>34856.0</c:v>
                </c:pt>
                <c:pt idx="3769">
                  <c:v>34855.0</c:v>
                </c:pt>
                <c:pt idx="3770">
                  <c:v>34852.0</c:v>
                </c:pt>
                <c:pt idx="3771">
                  <c:v>34851.0</c:v>
                </c:pt>
                <c:pt idx="3772">
                  <c:v>34850.0</c:v>
                </c:pt>
                <c:pt idx="3773">
                  <c:v>34849.0</c:v>
                </c:pt>
                <c:pt idx="3774">
                  <c:v>34845.0</c:v>
                </c:pt>
                <c:pt idx="3775">
                  <c:v>34844.0</c:v>
                </c:pt>
                <c:pt idx="3776">
                  <c:v>34843.0</c:v>
                </c:pt>
                <c:pt idx="3777">
                  <c:v>34842.0</c:v>
                </c:pt>
                <c:pt idx="3778">
                  <c:v>34841.0</c:v>
                </c:pt>
                <c:pt idx="3779">
                  <c:v>34838.0</c:v>
                </c:pt>
                <c:pt idx="3780">
                  <c:v>34837.0</c:v>
                </c:pt>
                <c:pt idx="3781">
                  <c:v>34836.0</c:v>
                </c:pt>
                <c:pt idx="3782">
                  <c:v>34835.0</c:v>
                </c:pt>
                <c:pt idx="3783">
                  <c:v>34834.0</c:v>
                </c:pt>
                <c:pt idx="3784">
                  <c:v>34831.0</c:v>
                </c:pt>
                <c:pt idx="3785">
                  <c:v>34830.0</c:v>
                </c:pt>
                <c:pt idx="3786">
                  <c:v>34829.0</c:v>
                </c:pt>
                <c:pt idx="3787">
                  <c:v>34828.0</c:v>
                </c:pt>
                <c:pt idx="3788">
                  <c:v>34827.0</c:v>
                </c:pt>
                <c:pt idx="3789">
                  <c:v>34824.0</c:v>
                </c:pt>
                <c:pt idx="3790">
                  <c:v>34823.0</c:v>
                </c:pt>
                <c:pt idx="3791">
                  <c:v>34822.0</c:v>
                </c:pt>
                <c:pt idx="3792">
                  <c:v>34821.0</c:v>
                </c:pt>
                <c:pt idx="3793">
                  <c:v>34820.0</c:v>
                </c:pt>
                <c:pt idx="3794">
                  <c:v>34817.0</c:v>
                </c:pt>
                <c:pt idx="3795">
                  <c:v>34816.0</c:v>
                </c:pt>
                <c:pt idx="3796">
                  <c:v>34815.0</c:v>
                </c:pt>
                <c:pt idx="3797">
                  <c:v>34814.0</c:v>
                </c:pt>
                <c:pt idx="3798">
                  <c:v>34813.0</c:v>
                </c:pt>
                <c:pt idx="3799">
                  <c:v>34810.0</c:v>
                </c:pt>
                <c:pt idx="3800">
                  <c:v>34809.0</c:v>
                </c:pt>
                <c:pt idx="3801">
                  <c:v>34808.0</c:v>
                </c:pt>
                <c:pt idx="3802">
                  <c:v>34807.0</c:v>
                </c:pt>
                <c:pt idx="3803">
                  <c:v>34806.0</c:v>
                </c:pt>
                <c:pt idx="3804">
                  <c:v>34802.0</c:v>
                </c:pt>
                <c:pt idx="3805">
                  <c:v>34801.0</c:v>
                </c:pt>
                <c:pt idx="3806">
                  <c:v>34800.0</c:v>
                </c:pt>
                <c:pt idx="3807">
                  <c:v>34799.0</c:v>
                </c:pt>
                <c:pt idx="3808">
                  <c:v>34796.0</c:v>
                </c:pt>
                <c:pt idx="3809">
                  <c:v>34795.0</c:v>
                </c:pt>
                <c:pt idx="3810">
                  <c:v>34794.0</c:v>
                </c:pt>
                <c:pt idx="3811">
                  <c:v>34793.0</c:v>
                </c:pt>
                <c:pt idx="3812">
                  <c:v>34792.0</c:v>
                </c:pt>
                <c:pt idx="3813">
                  <c:v>34789.0</c:v>
                </c:pt>
                <c:pt idx="3814">
                  <c:v>34788.0</c:v>
                </c:pt>
                <c:pt idx="3815">
                  <c:v>34787.0</c:v>
                </c:pt>
                <c:pt idx="3816">
                  <c:v>34786.0</c:v>
                </c:pt>
                <c:pt idx="3817">
                  <c:v>34785.0</c:v>
                </c:pt>
                <c:pt idx="3818">
                  <c:v>34782.0</c:v>
                </c:pt>
                <c:pt idx="3819">
                  <c:v>34781.0</c:v>
                </c:pt>
                <c:pt idx="3820">
                  <c:v>34780.0</c:v>
                </c:pt>
                <c:pt idx="3821">
                  <c:v>34779.0</c:v>
                </c:pt>
                <c:pt idx="3822">
                  <c:v>34778.0</c:v>
                </c:pt>
                <c:pt idx="3823">
                  <c:v>34775.0</c:v>
                </c:pt>
                <c:pt idx="3824">
                  <c:v>34774.0</c:v>
                </c:pt>
                <c:pt idx="3825">
                  <c:v>34773.0</c:v>
                </c:pt>
                <c:pt idx="3826">
                  <c:v>34772.0</c:v>
                </c:pt>
                <c:pt idx="3827">
                  <c:v>34771.0</c:v>
                </c:pt>
                <c:pt idx="3828">
                  <c:v>34768.0</c:v>
                </c:pt>
                <c:pt idx="3829">
                  <c:v>34767.0</c:v>
                </c:pt>
                <c:pt idx="3830">
                  <c:v>34766.0</c:v>
                </c:pt>
                <c:pt idx="3831">
                  <c:v>34765.0</c:v>
                </c:pt>
                <c:pt idx="3832">
                  <c:v>34764.0</c:v>
                </c:pt>
                <c:pt idx="3833">
                  <c:v>34761.0</c:v>
                </c:pt>
                <c:pt idx="3834">
                  <c:v>34760.0</c:v>
                </c:pt>
                <c:pt idx="3835">
                  <c:v>34759.0</c:v>
                </c:pt>
                <c:pt idx="3836">
                  <c:v>34758.0</c:v>
                </c:pt>
                <c:pt idx="3837">
                  <c:v>34757.0</c:v>
                </c:pt>
                <c:pt idx="3838">
                  <c:v>34754.0</c:v>
                </c:pt>
                <c:pt idx="3839">
                  <c:v>34753.0</c:v>
                </c:pt>
                <c:pt idx="3840">
                  <c:v>34752.0</c:v>
                </c:pt>
                <c:pt idx="3841">
                  <c:v>34751.0</c:v>
                </c:pt>
                <c:pt idx="3842">
                  <c:v>34747.0</c:v>
                </c:pt>
                <c:pt idx="3843">
                  <c:v>34746.0</c:v>
                </c:pt>
                <c:pt idx="3844">
                  <c:v>34745.0</c:v>
                </c:pt>
                <c:pt idx="3845">
                  <c:v>34744.0</c:v>
                </c:pt>
                <c:pt idx="3846">
                  <c:v>34743.0</c:v>
                </c:pt>
                <c:pt idx="3847">
                  <c:v>34740.0</c:v>
                </c:pt>
                <c:pt idx="3848">
                  <c:v>34739.0</c:v>
                </c:pt>
                <c:pt idx="3849">
                  <c:v>34738.0</c:v>
                </c:pt>
                <c:pt idx="3850">
                  <c:v>34737.0</c:v>
                </c:pt>
                <c:pt idx="3851">
                  <c:v>34736.0</c:v>
                </c:pt>
                <c:pt idx="3852">
                  <c:v>34733.0</c:v>
                </c:pt>
                <c:pt idx="3853">
                  <c:v>34732.0</c:v>
                </c:pt>
                <c:pt idx="3854">
                  <c:v>34731.0</c:v>
                </c:pt>
                <c:pt idx="3855">
                  <c:v>34730.0</c:v>
                </c:pt>
                <c:pt idx="3856">
                  <c:v>34729.0</c:v>
                </c:pt>
                <c:pt idx="3857">
                  <c:v>34726.0</c:v>
                </c:pt>
                <c:pt idx="3858">
                  <c:v>34725.0</c:v>
                </c:pt>
                <c:pt idx="3859">
                  <c:v>34724.0</c:v>
                </c:pt>
                <c:pt idx="3860">
                  <c:v>34723.0</c:v>
                </c:pt>
                <c:pt idx="3861">
                  <c:v>34722.0</c:v>
                </c:pt>
                <c:pt idx="3862">
                  <c:v>34719.0</c:v>
                </c:pt>
                <c:pt idx="3863">
                  <c:v>34718.0</c:v>
                </c:pt>
                <c:pt idx="3864">
                  <c:v>34717.0</c:v>
                </c:pt>
                <c:pt idx="3865">
                  <c:v>34716.0</c:v>
                </c:pt>
                <c:pt idx="3866">
                  <c:v>34715.0</c:v>
                </c:pt>
                <c:pt idx="3867">
                  <c:v>34712.0</c:v>
                </c:pt>
                <c:pt idx="3868">
                  <c:v>34711.0</c:v>
                </c:pt>
                <c:pt idx="3869">
                  <c:v>34710.0</c:v>
                </c:pt>
                <c:pt idx="3870">
                  <c:v>34709.0</c:v>
                </c:pt>
                <c:pt idx="3871">
                  <c:v>34708.0</c:v>
                </c:pt>
                <c:pt idx="3872">
                  <c:v>34705.0</c:v>
                </c:pt>
                <c:pt idx="3873">
                  <c:v>34704.0</c:v>
                </c:pt>
                <c:pt idx="3874">
                  <c:v>34703.0</c:v>
                </c:pt>
                <c:pt idx="3875">
                  <c:v>34702.0</c:v>
                </c:pt>
                <c:pt idx="3876">
                  <c:v>34698.0</c:v>
                </c:pt>
                <c:pt idx="3877">
                  <c:v>34697.0</c:v>
                </c:pt>
                <c:pt idx="3878">
                  <c:v>34696.0</c:v>
                </c:pt>
                <c:pt idx="3879">
                  <c:v>34695.0</c:v>
                </c:pt>
                <c:pt idx="3880">
                  <c:v>34691.0</c:v>
                </c:pt>
                <c:pt idx="3881">
                  <c:v>34690.0</c:v>
                </c:pt>
                <c:pt idx="3882">
                  <c:v>34689.0</c:v>
                </c:pt>
                <c:pt idx="3883">
                  <c:v>34688.0</c:v>
                </c:pt>
                <c:pt idx="3884">
                  <c:v>34687.0</c:v>
                </c:pt>
                <c:pt idx="3885">
                  <c:v>34684.0</c:v>
                </c:pt>
                <c:pt idx="3886">
                  <c:v>34683.0</c:v>
                </c:pt>
                <c:pt idx="3887">
                  <c:v>34682.0</c:v>
                </c:pt>
                <c:pt idx="3888">
                  <c:v>34681.0</c:v>
                </c:pt>
                <c:pt idx="3889">
                  <c:v>34680.0</c:v>
                </c:pt>
                <c:pt idx="3890">
                  <c:v>34677.0</c:v>
                </c:pt>
                <c:pt idx="3891">
                  <c:v>34676.0</c:v>
                </c:pt>
                <c:pt idx="3892">
                  <c:v>34675.0</c:v>
                </c:pt>
                <c:pt idx="3893">
                  <c:v>34674.0</c:v>
                </c:pt>
                <c:pt idx="3894">
                  <c:v>34673.0</c:v>
                </c:pt>
                <c:pt idx="3895">
                  <c:v>34670.0</c:v>
                </c:pt>
                <c:pt idx="3896">
                  <c:v>34669.0</c:v>
                </c:pt>
                <c:pt idx="3897">
                  <c:v>34668.0</c:v>
                </c:pt>
                <c:pt idx="3898">
                  <c:v>34667.0</c:v>
                </c:pt>
                <c:pt idx="3899">
                  <c:v>34666.0</c:v>
                </c:pt>
                <c:pt idx="3900">
                  <c:v>34663.0</c:v>
                </c:pt>
                <c:pt idx="3901">
                  <c:v>34661.0</c:v>
                </c:pt>
                <c:pt idx="3902">
                  <c:v>34660.0</c:v>
                </c:pt>
                <c:pt idx="3903">
                  <c:v>34659.0</c:v>
                </c:pt>
                <c:pt idx="3904">
                  <c:v>34656.0</c:v>
                </c:pt>
                <c:pt idx="3905">
                  <c:v>34655.0</c:v>
                </c:pt>
                <c:pt idx="3906">
                  <c:v>34654.0</c:v>
                </c:pt>
                <c:pt idx="3907">
                  <c:v>34653.0</c:v>
                </c:pt>
                <c:pt idx="3908">
                  <c:v>34652.0</c:v>
                </c:pt>
                <c:pt idx="3909">
                  <c:v>34649.0</c:v>
                </c:pt>
                <c:pt idx="3910">
                  <c:v>34648.0</c:v>
                </c:pt>
                <c:pt idx="3911">
                  <c:v>34647.0</c:v>
                </c:pt>
                <c:pt idx="3912">
                  <c:v>34646.0</c:v>
                </c:pt>
                <c:pt idx="3913">
                  <c:v>34645.0</c:v>
                </c:pt>
                <c:pt idx="3914">
                  <c:v>34642.0</c:v>
                </c:pt>
                <c:pt idx="3915">
                  <c:v>34641.0</c:v>
                </c:pt>
                <c:pt idx="3916">
                  <c:v>34640.0</c:v>
                </c:pt>
                <c:pt idx="3917">
                  <c:v>34639.0</c:v>
                </c:pt>
                <c:pt idx="3918">
                  <c:v>34638.0</c:v>
                </c:pt>
                <c:pt idx="3919">
                  <c:v>34635.0</c:v>
                </c:pt>
                <c:pt idx="3920">
                  <c:v>34634.0</c:v>
                </c:pt>
                <c:pt idx="3921">
                  <c:v>34633.0</c:v>
                </c:pt>
                <c:pt idx="3922">
                  <c:v>34632.0</c:v>
                </c:pt>
                <c:pt idx="3923">
                  <c:v>34631.0</c:v>
                </c:pt>
                <c:pt idx="3924">
                  <c:v>34628.0</c:v>
                </c:pt>
                <c:pt idx="3925">
                  <c:v>34627.0</c:v>
                </c:pt>
                <c:pt idx="3926">
                  <c:v>34626.0</c:v>
                </c:pt>
                <c:pt idx="3927">
                  <c:v>34625.0</c:v>
                </c:pt>
                <c:pt idx="3928">
                  <c:v>34624.0</c:v>
                </c:pt>
                <c:pt idx="3929">
                  <c:v>34621.0</c:v>
                </c:pt>
                <c:pt idx="3930">
                  <c:v>34620.0</c:v>
                </c:pt>
                <c:pt idx="3931">
                  <c:v>34619.0</c:v>
                </c:pt>
                <c:pt idx="3932">
                  <c:v>34618.0</c:v>
                </c:pt>
                <c:pt idx="3933">
                  <c:v>34617.0</c:v>
                </c:pt>
                <c:pt idx="3934">
                  <c:v>34614.0</c:v>
                </c:pt>
                <c:pt idx="3935">
                  <c:v>34613.0</c:v>
                </c:pt>
                <c:pt idx="3936">
                  <c:v>34612.0</c:v>
                </c:pt>
                <c:pt idx="3937">
                  <c:v>34611.0</c:v>
                </c:pt>
                <c:pt idx="3938">
                  <c:v>34610.0</c:v>
                </c:pt>
                <c:pt idx="3939">
                  <c:v>34607.0</c:v>
                </c:pt>
                <c:pt idx="3940">
                  <c:v>34606.0</c:v>
                </c:pt>
                <c:pt idx="3941">
                  <c:v>34605.0</c:v>
                </c:pt>
                <c:pt idx="3942">
                  <c:v>34604.0</c:v>
                </c:pt>
                <c:pt idx="3943">
                  <c:v>34603.0</c:v>
                </c:pt>
                <c:pt idx="3944">
                  <c:v>34600.0</c:v>
                </c:pt>
                <c:pt idx="3945">
                  <c:v>34599.0</c:v>
                </c:pt>
                <c:pt idx="3946">
                  <c:v>34598.0</c:v>
                </c:pt>
                <c:pt idx="3947">
                  <c:v>34597.0</c:v>
                </c:pt>
                <c:pt idx="3948">
                  <c:v>34596.0</c:v>
                </c:pt>
                <c:pt idx="3949">
                  <c:v>34593.0</c:v>
                </c:pt>
                <c:pt idx="3950">
                  <c:v>34592.0</c:v>
                </c:pt>
                <c:pt idx="3951">
                  <c:v>34591.0</c:v>
                </c:pt>
                <c:pt idx="3952">
                  <c:v>34590.0</c:v>
                </c:pt>
                <c:pt idx="3953">
                  <c:v>34589.0</c:v>
                </c:pt>
                <c:pt idx="3954">
                  <c:v>34586.0</c:v>
                </c:pt>
                <c:pt idx="3955">
                  <c:v>34585.0</c:v>
                </c:pt>
                <c:pt idx="3956">
                  <c:v>34584.0</c:v>
                </c:pt>
                <c:pt idx="3957">
                  <c:v>34583.0</c:v>
                </c:pt>
                <c:pt idx="3958">
                  <c:v>34579.0</c:v>
                </c:pt>
                <c:pt idx="3959">
                  <c:v>34578.0</c:v>
                </c:pt>
                <c:pt idx="3960">
                  <c:v>34577.0</c:v>
                </c:pt>
                <c:pt idx="3961">
                  <c:v>34576.0</c:v>
                </c:pt>
                <c:pt idx="3962">
                  <c:v>34575.0</c:v>
                </c:pt>
                <c:pt idx="3963">
                  <c:v>34572.0</c:v>
                </c:pt>
                <c:pt idx="3964">
                  <c:v>34571.0</c:v>
                </c:pt>
                <c:pt idx="3965">
                  <c:v>34570.0</c:v>
                </c:pt>
                <c:pt idx="3966">
                  <c:v>34569.0</c:v>
                </c:pt>
                <c:pt idx="3967">
                  <c:v>34568.0</c:v>
                </c:pt>
                <c:pt idx="3968">
                  <c:v>34565.0</c:v>
                </c:pt>
                <c:pt idx="3969">
                  <c:v>34564.0</c:v>
                </c:pt>
                <c:pt idx="3970">
                  <c:v>34563.0</c:v>
                </c:pt>
                <c:pt idx="3971">
                  <c:v>34562.0</c:v>
                </c:pt>
                <c:pt idx="3972">
                  <c:v>34561.0</c:v>
                </c:pt>
                <c:pt idx="3973">
                  <c:v>34558.0</c:v>
                </c:pt>
                <c:pt idx="3974">
                  <c:v>34557.0</c:v>
                </c:pt>
                <c:pt idx="3975">
                  <c:v>34556.0</c:v>
                </c:pt>
                <c:pt idx="3976">
                  <c:v>34555.0</c:v>
                </c:pt>
                <c:pt idx="3977">
                  <c:v>34554.0</c:v>
                </c:pt>
                <c:pt idx="3978">
                  <c:v>34551.0</c:v>
                </c:pt>
                <c:pt idx="3979">
                  <c:v>34550.0</c:v>
                </c:pt>
                <c:pt idx="3980">
                  <c:v>34549.0</c:v>
                </c:pt>
                <c:pt idx="3981">
                  <c:v>34548.0</c:v>
                </c:pt>
                <c:pt idx="3982">
                  <c:v>34547.0</c:v>
                </c:pt>
                <c:pt idx="3983">
                  <c:v>34544.0</c:v>
                </c:pt>
                <c:pt idx="3984">
                  <c:v>34543.0</c:v>
                </c:pt>
                <c:pt idx="3985">
                  <c:v>34542.0</c:v>
                </c:pt>
                <c:pt idx="3986">
                  <c:v>34541.0</c:v>
                </c:pt>
                <c:pt idx="3987">
                  <c:v>34540.0</c:v>
                </c:pt>
                <c:pt idx="3988">
                  <c:v>34537.0</c:v>
                </c:pt>
                <c:pt idx="3989">
                  <c:v>34536.0</c:v>
                </c:pt>
                <c:pt idx="3990">
                  <c:v>34535.0</c:v>
                </c:pt>
                <c:pt idx="3991">
                  <c:v>34534.0</c:v>
                </c:pt>
                <c:pt idx="3992">
                  <c:v>34533.0</c:v>
                </c:pt>
                <c:pt idx="3993">
                  <c:v>34530.0</c:v>
                </c:pt>
                <c:pt idx="3994">
                  <c:v>34529.0</c:v>
                </c:pt>
                <c:pt idx="3995">
                  <c:v>34528.0</c:v>
                </c:pt>
                <c:pt idx="3996">
                  <c:v>34527.0</c:v>
                </c:pt>
                <c:pt idx="3997">
                  <c:v>34526.0</c:v>
                </c:pt>
                <c:pt idx="3998">
                  <c:v>34523.0</c:v>
                </c:pt>
                <c:pt idx="3999">
                  <c:v>34522.0</c:v>
                </c:pt>
                <c:pt idx="4000">
                  <c:v>34521.0</c:v>
                </c:pt>
                <c:pt idx="4001">
                  <c:v>34520.0</c:v>
                </c:pt>
                <c:pt idx="4002">
                  <c:v>34516.0</c:v>
                </c:pt>
                <c:pt idx="4003">
                  <c:v>34515.0</c:v>
                </c:pt>
                <c:pt idx="4004">
                  <c:v>34514.0</c:v>
                </c:pt>
                <c:pt idx="4005">
                  <c:v>34513.0</c:v>
                </c:pt>
                <c:pt idx="4006">
                  <c:v>34512.0</c:v>
                </c:pt>
                <c:pt idx="4007">
                  <c:v>34509.0</c:v>
                </c:pt>
                <c:pt idx="4008">
                  <c:v>34508.0</c:v>
                </c:pt>
                <c:pt idx="4009">
                  <c:v>34507.0</c:v>
                </c:pt>
                <c:pt idx="4010">
                  <c:v>34506.0</c:v>
                </c:pt>
                <c:pt idx="4011">
                  <c:v>34505.0</c:v>
                </c:pt>
                <c:pt idx="4012">
                  <c:v>34502.0</c:v>
                </c:pt>
                <c:pt idx="4013">
                  <c:v>34501.0</c:v>
                </c:pt>
                <c:pt idx="4014">
                  <c:v>34500.0</c:v>
                </c:pt>
                <c:pt idx="4015">
                  <c:v>34499.0</c:v>
                </c:pt>
                <c:pt idx="4016">
                  <c:v>34498.0</c:v>
                </c:pt>
                <c:pt idx="4017">
                  <c:v>34495.0</c:v>
                </c:pt>
                <c:pt idx="4018">
                  <c:v>34494.0</c:v>
                </c:pt>
                <c:pt idx="4019">
                  <c:v>34493.0</c:v>
                </c:pt>
                <c:pt idx="4020">
                  <c:v>34492.0</c:v>
                </c:pt>
                <c:pt idx="4021">
                  <c:v>34491.0</c:v>
                </c:pt>
                <c:pt idx="4022">
                  <c:v>34488.0</c:v>
                </c:pt>
                <c:pt idx="4023">
                  <c:v>34487.0</c:v>
                </c:pt>
                <c:pt idx="4024">
                  <c:v>34486.0</c:v>
                </c:pt>
                <c:pt idx="4025">
                  <c:v>34485.0</c:v>
                </c:pt>
                <c:pt idx="4026">
                  <c:v>34481.0</c:v>
                </c:pt>
                <c:pt idx="4027">
                  <c:v>34480.0</c:v>
                </c:pt>
                <c:pt idx="4028">
                  <c:v>34479.0</c:v>
                </c:pt>
                <c:pt idx="4029">
                  <c:v>34478.0</c:v>
                </c:pt>
                <c:pt idx="4030">
                  <c:v>34477.0</c:v>
                </c:pt>
                <c:pt idx="4031">
                  <c:v>34474.0</c:v>
                </c:pt>
                <c:pt idx="4032">
                  <c:v>34473.0</c:v>
                </c:pt>
                <c:pt idx="4033">
                  <c:v>34472.0</c:v>
                </c:pt>
                <c:pt idx="4034">
                  <c:v>34471.0</c:v>
                </c:pt>
                <c:pt idx="4035">
                  <c:v>34470.0</c:v>
                </c:pt>
                <c:pt idx="4036">
                  <c:v>34467.0</c:v>
                </c:pt>
                <c:pt idx="4037">
                  <c:v>34466.0</c:v>
                </c:pt>
                <c:pt idx="4038">
                  <c:v>34465.0</c:v>
                </c:pt>
                <c:pt idx="4039">
                  <c:v>34464.0</c:v>
                </c:pt>
                <c:pt idx="4040">
                  <c:v>34463.0</c:v>
                </c:pt>
                <c:pt idx="4041">
                  <c:v>34460.0</c:v>
                </c:pt>
                <c:pt idx="4042">
                  <c:v>34459.0</c:v>
                </c:pt>
                <c:pt idx="4043">
                  <c:v>34458.0</c:v>
                </c:pt>
                <c:pt idx="4044">
                  <c:v>34457.0</c:v>
                </c:pt>
                <c:pt idx="4045">
                  <c:v>34456.0</c:v>
                </c:pt>
                <c:pt idx="4046">
                  <c:v>34453.0</c:v>
                </c:pt>
                <c:pt idx="4047">
                  <c:v>34452.0</c:v>
                </c:pt>
                <c:pt idx="4048">
                  <c:v>34450.0</c:v>
                </c:pt>
                <c:pt idx="4049">
                  <c:v>34449.0</c:v>
                </c:pt>
                <c:pt idx="4050">
                  <c:v>34446.0</c:v>
                </c:pt>
                <c:pt idx="4051">
                  <c:v>34445.0</c:v>
                </c:pt>
                <c:pt idx="4052">
                  <c:v>34444.0</c:v>
                </c:pt>
                <c:pt idx="4053">
                  <c:v>34443.0</c:v>
                </c:pt>
                <c:pt idx="4054">
                  <c:v>34442.0</c:v>
                </c:pt>
                <c:pt idx="4055">
                  <c:v>34439.0</c:v>
                </c:pt>
                <c:pt idx="4056">
                  <c:v>34438.0</c:v>
                </c:pt>
                <c:pt idx="4057">
                  <c:v>34437.0</c:v>
                </c:pt>
                <c:pt idx="4058">
                  <c:v>34436.0</c:v>
                </c:pt>
                <c:pt idx="4059">
                  <c:v>34435.0</c:v>
                </c:pt>
                <c:pt idx="4060">
                  <c:v>34432.0</c:v>
                </c:pt>
                <c:pt idx="4061">
                  <c:v>34431.0</c:v>
                </c:pt>
                <c:pt idx="4062">
                  <c:v>34430.0</c:v>
                </c:pt>
                <c:pt idx="4063">
                  <c:v>34429.0</c:v>
                </c:pt>
                <c:pt idx="4064">
                  <c:v>34428.0</c:v>
                </c:pt>
                <c:pt idx="4065">
                  <c:v>34424.0</c:v>
                </c:pt>
                <c:pt idx="4066">
                  <c:v>34423.0</c:v>
                </c:pt>
                <c:pt idx="4067">
                  <c:v>34422.0</c:v>
                </c:pt>
                <c:pt idx="4068">
                  <c:v>34421.0</c:v>
                </c:pt>
                <c:pt idx="4069">
                  <c:v>34418.0</c:v>
                </c:pt>
                <c:pt idx="4070">
                  <c:v>34417.0</c:v>
                </c:pt>
                <c:pt idx="4071">
                  <c:v>34416.0</c:v>
                </c:pt>
                <c:pt idx="4072">
                  <c:v>34415.0</c:v>
                </c:pt>
                <c:pt idx="4073">
                  <c:v>34414.0</c:v>
                </c:pt>
                <c:pt idx="4074">
                  <c:v>34411.0</c:v>
                </c:pt>
                <c:pt idx="4075">
                  <c:v>34410.0</c:v>
                </c:pt>
                <c:pt idx="4076">
                  <c:v>34409.0</c:v>
                </c:pt>
                <c:pt idx="4077">
                  <c:v>34408.0</c:v>
                </c:pt>
                <c:pt idx="4078">
                  <c:v>34407.0</c:v>
                </c:pt>
                <c:pt idx="4079">
                  <c:v>34404.0</c:v>
                </c:pt>
                <c:pt idx="4080">
                  <c:v>34403.0</c:v>
                </c:pt>
                <c:pt idx="4081">
                  <c:v>34402.0</c:v>
                </c:pt>
                <c:pt idx="4082">
                  <c:v>34401.0</c:v>
                </c:pt>
                <c:pt idx="4083">
                  <c:v>34400.0</c:v>
                </c:pt>
                <c:pt idx="4084">
                  <c:v>34397.0</c:v>
                </c:pt>
                <c:pt idx="4085">
                  <c:v>34396.0</c:v>
                </c:pt>
                <c:pt idx="4086">
                  <c:v>34395.0</c:v>
                </c:pt>
                <c:pt idx="4087">
                  <c:v>34394.0</c:v>
                </c:pt>
                <c:pt idx="4088">
                  <c:v>34393.0</c:v>
                </c:pt>
                <c:pt idx="4089">
                  <c:v>34390.0</c:v>
                </c:pt>
                <c:pt idx="4090">
                  <c:v>34389.0</c:v>
                </c:pt>
                <c:pt idx="4091">
                  <c:v>34388.0</c:v>
                </c:pt>
                <c:pt idx="4092">
                  <c:v>34387.0</c:v>
                </c:pt>
                <c:pt idx="4093">
                  <c:v>34383.0</c:v>
                </c:pt>
                <c:pt idx="4094">
                  <c:v>34382.0</c:v>
                </c:pt>
                <c:pt idx="4095">
                  <c:v>34381.0</c:v>
                </c:pt>
                <c:pt idx="4096">
                  <c:v>34380.0</c:v>
                </c:pt>
                <c:pt idx="4097">
                  <c:v>34379.0</c:v>
                </c:pt>
                <c:pt idx="4098">
                  <c:v>34376.0</c:v>
                </c:pt>
                <c:pt idx="4099">
                  <c:v>34375.0</c:v>
                </c:pt>
                <c:pt idx="4100">
                  <c:v>34374.0</c:v>
                </c:pt>
                <c:pt idx="4101">
                  <c:v>34373.0</c:v>
                </c:pt>
                <c:pt idx="4102">
                  <c:v>34372.0</c:v>
                </c:pt>
                <c:pt idx="4103">
                  <c:v>34369.0</c:v>
                </c:pt>
                <c:pt idx="4104">
                  <c:v>34368.0</c:v>
                </c:pt>
                <c:pt idx="4105">
                  <c:v>34367.0</c:v>
                </c:pt>
                <c:pt idx="4106">
                  <c:v>34366.0</c:v>
                </c:pt>
                <c:pt idx="4107">
                  <c:v>34365.0</c:v>
                </c:pt>
                <c:pt idx="4108">
                  <c:v>34362.0</c:v>
                </c:pt>
                <c:pt idx="4109">
                  <c:v>34361.0</c:v>
                </c:pt>
                <c:pt idx="4110">
                  <c:v>34360.0</c:v>
                </c:pt>
                <c:pt idx="4111">
                  <c:v>34359.0</c:v>
                </c:pt>
                <c:pt idx="4112">
                  <c:v>34358.0</c:v>
                </c:pt>
                <c:pt idx="4113">
                  <c:v>34355.0</c:v>
                </c:pt>
                <c:pt idx="4114">
                  <c:v>34354.0</c:v>
                </c:pt>
                <c:pt idx="4115">
                  <c:v>34353.0</c:v>
                </c:pt>
                <c:pt idx="4116">
                  <c:v>34352.0</c:v>
                </c:pt>
                <c:pt idx="4117">
                  <c:v>34351.0</c:v>
                </c:pt>
                <c:pt idx="4118">
                  <c:v>34348.0</c:v>
                </c:pt>
                <c:pt idx="4119">
                  <c:v>34347.0</c:v>
                </c:pt>
                <c:pt idx="4120">
                  <c:v>34346.0</c:v>
                </c:pt>
                <c:pt idx="4121">
                  <c:v>34345.0</c:v>
                </c:pt>
                <c:pt idx="4122">
                  <c:v>34344.0</c:v>
                </c:pt>
                <c:pt idx="4123">
                  <c:v>34341.0</c:v>
                </c:pt>
                <c:pt idx="4124">
                  <c:v>34340.0</c:v>
                </c:pt>
                <c:pt idx="4125">
                  <c:v>34339.0</c:v>
                </c:pt>
                <c:pt idx="4126">
                  <c:v>34338.0</c:v>
                </c:pt>
                <c:pt idx="4127">
                  <c:v>34337.0</c:v>
                </c:pt>
                <c:pt idx="4128">
                  <c:v>34334.0</c:v>
                </c:pt>
                <c:pt idx="4129">
                  <c:v>34333.0</c:v>
                </c:pt>
                <c:pt idx="4130">
                  <c:v>34332.0</c:v>
                </c:pt>
                <c:pt idx="4131">
                  <c:v>34331.0</c:v>
                </c:pt>
                <c:pt idx="4132">
                  <c:v>34330.0</c:v>
                </c:pt>
                <c:pt idx="4133">
                  <c:v>34326.0</c:v>
                </c:pt>
                <c:pt idx="4134">
                  <c:v>34325.0</c:v>
                </c:pt>
                <c:pt idx="4135">
                  <c:v>34324.0</c:v>
                </c:pt>
                <c:pt idx="4136">
                  <c:v>34323.0</c:v>
                </c:pt>
                <c:pt idx="4137">
                  <c:v>34320.0</c:v>
                </c:pt>
                <c:pt idx="4138">
                  <c:v>34319.0</c:v>
                </c:pt>
                <c:pt idx="4139">
                  <c:v>34318.0</c:v>
                </c:pt>
                <c:pt idx="4140">
                  <c:v>34317.0</c:v>
                </c:pt>
                <c:pt idx="4141">
                  <c:v>34316.0</c:v>
                </c:pt>
                <c:pt idx="4142">
                  <c:v>34313.0</c:v>
                </c:pt>
                <c:pt idx="4143">
                  <c:v>34312.0</c:v>
                </c:pt>
                <c:pt idx="4144">
                  <c:v>34311.0</c:v>
                </c:pt>
                <c:pt idx="4145">
                  <c:v>34310.0</c:v>
                </c:pt>
                <c:pt idx="4146">
                  <c:v>34309.0</c:v>
                </c:pt>
                <c:pt idx="4147">
                  <c:v>34306.0</c:v>
                </c:pt>
                <c:pt idx="4148">
                  <c:v>34305.0</c:v>
                </c:pt>
                <c:pt idx="4149">
                  <c:v>34304.0</c:v>
                </c:pt>
                <c:pt idx="4150">
                  <c:v>34303.0</c:v>
                </c:pt>
                <c:pt idx="4151">
                  <c:v>34302.0</c:v>
                </c:pt>
                <c:pt idx="4152">
                  <c:v>34299.0</c:v>
                </c:pt>
                <c:pt idx="4153">
                  <c:v>34297.0</c:v>
                </c:pt>
                <c:pt idx="4154">
                  <c:v>34296.0</c:v>
                </c:pt>
                <c:pt idx="4155">
                  <c:v>34295.0</c:v>
                </c:pt>
                <c:pt idx="4156">
                  <c:v>34292.0</c:v>
                </c:pt>
                <c:pt idx="4157">
                  <c:v>34291.0</c:v>
                </c:pt>
                <c:pt idx="4158">
                  <c:v>34290.0</c:v>
                </c:pt>
                <c:pt idx="4159">
                  <c:v>34289.0</c:v>
                </c:pt>
                <c:pt idx="4160">
                  <c:v>34288.0</c:v>
                </c:pt>
                <c:pt idx="4161">
                  <c:v>34285.0</c:v>
                </c:pt>
                <c:pt idx="4162">
                  <c:v>34284.0</c:v>
                </c:pt>
                <c:pt idx="4163">
                  <c:v>34283.0</c:v>
                </c:pt>
                <c:pt idx="4164">
                  <c:v>34282.0</c:v>
                </c:pt>
                <c:pt idx="4165">
                  <c:v>34281.0</c:v>
                </c:pt>
                <c:pt idx="4166">
                  <c:v>34278.0</c:v>
                </c:pt>
                <c:pt idx="4167">
                  <c:v>34277.0</c:v>
                </c:pt>
                <c:pt idx="4168">
                  <c:v>34276.0</c:v>
                </c:pt>
                <c:pt idx="4169">
                  <c:v>34275.0</c:v>
                </c:pt>
                <c:pt idx="4170">
                  <c:v>34274.0</c:v>
                </c:pt>
                <c:pt idx="4171">
                  <c:v>34271.0</c:v>
                </c:pt>
                <c:pt idx="4172">
                  <c:v>34270.0</c:v>
                </c:pt>
                <c:pt idx="4173">
                  <c:v>34269.0</c:v>
                </c:pt>
                <c:pt idx="4174">
                  <c:v>34268.0</c:v>
                </c:pt>
                <c:pt idx="4175">
                  <c:v>34267.0</c:v>
                </c:pt>
                <c:pt idx="4176">
                  <c:v>34264.0</c:v>
                </c:pt>
                <c:pt idx="4177">
                  <c:v>34263.0</c:v>
                </c:pt>
                <c:pt idx="4178">
                  <c:v>34262.0</c:v>
                </c:pt>
                <c:pt idx="4179">
                  <c:v>34261.0</c:v>
                </c:pt>
                <c:pt idx="4180">
                  <c:v>34260.0</c:v>
                </c:pt>
                <c:pt idx="4181">
                  <c:v>34257.0</c:v>
                </c:pt>
                <c:pt idx="4182">
                  <c:v>34256.0</c:v>
                </c:pt>
                <c:pt idx="4183">
                  <c:v>34255.0</c:v>
                </c:pt>
                <c:pt idx="4184">
                  <c:v>34254.0</c:v>
                </c:pt>
                <c:pt idx="4185">
                  <c:v>34253.0</c:v>
                </c:pt>
                <c:pt idx="4186">
                  <c:v>34250.0</c:v>
                </c:pt>
                <c:pt idx="4187">
                  <c:v>34249.0</c:v>
                </c:pt>
                <c:pt idx="4188">
                  <c:v>34248.0</c:v>
                </c:pt>
                <c:pt idx="4189">
                  <c:v>34247.0</c:v>
                </c:pt>
                <c:pt idx="4190">
                  <c:v>34246.0</c:v>
                </c:pt>
                <c:pt idx="4191">
                  <c:v>34243.0</c:v>
                </c:pt>
                <c:pt idx="4192">
                  <c:v>34242.0</c:v>
                </c:pt>
                <c:pt idx="4193">
                  <c:v>34241.0</c:v>
                </c:pt>
                <c:pt idx="4194">
                  <c:v>34240.0</c:v>
                </c:pt>
                <c:pt idx="4195">
                  <c:v>34239.0</c:v>
                </c:pt>
                <c:pt idx="4196">
                  <c:v>34236.0</c:v>
                </c:pt>
                <c:pt idx="4197">
                  <c:v>34235.0</c:v>
                </c:pt>
                <c:pt idx="4198">
                  <c:v>34234.0</c:v>
                </c:pt>
                <c:pt idx="4199">
                  <c:v>34233.0</c:v>
                </c:pt>
                <c:pt idx="4200">
                  <c:v>34232.0</c:v>
                </c:pt>
                <c:pt idx="4201">
                  <c:v>34229.0</c:v>
                </c:pt>
                <c:pt idx="4202">
                  <c:v>34228.0</c:v>
                </c:pt>
                <c:pt idx="4203">
                  <c:v>34227.0</c:v>
                </c:pt>
                <c:pt idx="4204">
                  <c:v>34226.0</c:v>
                </c:pt>
                <c:pt idx="4205">
                  <c:v>34225.0</c:v>
                </c:pt>
                <c:pt idx="4206">
                  <c:v>34222.0</c:v>
                </c:pt>
                <c:pt idx="4207">
                  <c:v>34221.0</c:v>
                </c:pt>
                <c:pt idx="4208">
                  <c:v>34220.0</c:v>
                </c:pt>
                <c:pt idx="4209">
                  <c:v>34219.0</c:v>
                </c:pt>
                <c:pt idx="4210">
                  <c:v>34215.0</c:v>
                </c:pt>
                <c:pt idx="4211">
                  <c:v>34214.0</c:v>
                </c:pt>
                <c:pt idx="4212">
                  <c:v>34213.0</c:v>
                </c:pt>
                <c:pt idx="4213">
                  <c:v>34212.0</c:v>
                </c:pt>
                <c:pt idx="4214">
                  <c:v>34211.0</c:v>
                </c:pt>
                <c:pt idx="4215">
                  <c:v>34208.0</c:v>
                </c:pt>
                <c:pt idx="4216">
                  <c:v>34207.0</c:v>
                </c:pt>
                <c:pt idx="4217">
                  <c:v>34206.0</c:v>
                </c:pt>
                <c:pt idx="4218">
                  <c:v>34205.0</c:v>
                </c:pt>
                <c:pt idx="4219">
                  <c:v>34204.0</c:v>
                </c:pt>
                <c:pt idx="4220">
                  <c:v>34201.0</c:v>
                </c:pt>
                <c:pt idx="4221">
                  <c:v>34200.0</c:v>
                </c:pt>
                <c:pt idx="4222">
                  <c:v>34199.0</c:v>
                </c:pt>
                <c:pt idx="4223">
                  <c:v>34198.0</c:v>
                </c:pt>
                <c:pt idx="4224">
                  <c:v>34197.0</c:v>
                </c:pt>
                <c:pt idx="4225">
                  <c:v>34194.0</c:v>
                </c:pt>
                <c:pt idx="4226">
                  <c:v>34193.0</c:v>
                </c:pt>
                <c:pt idx="4227">
                  <c:v>34192.0</c:v>
                </c:pt>
                <c:pt idx="4228">
                  <c:v>34191.0</c:v>
                </c:pt>
                <c:pt idx="4229">
                  <c:v>34190.0</c:v>
                </c:pt>
                <c:pt idx="4230">
                  <c:v>34187.0</c:v>
                </c:pt>
                <c:pt idx="4231">
                  <c:v>34186.0</c:v>
                </c:pt>
                <c:pt idx="4232">
                  <c:v>34185.0</c:v>
                </c:pt>
                <c:pt idx="4233">
                  <c:v>34184.0</c:v>
                </c:pt>
                <c:pt idx="4234">
                  <c:v>34183.0</c:v>
                </c:pt>
                <c:pt idx="4235">
                  <c:v>34180.0</c:v>
                </c:pt>
                <c:pt idx="4236">
                  <c:v>34179.0</c:v>
                </c:pt>
                <c:pt idx="4237">
                  <c:v>34178.0</c:v>
                </c:pt>
                <c:pt idx="4238">
                  <c:v>34177.0</c:v>
                </c:pt>
                <c:pt idx="4239">
                  <c:v>34176.0</c:v>
                </c:pt>
                <c:pt idx="4240">
                  <c:v>34173.0</c:v>
                </c:pt>
                <c:pt idx="4241">
                  <c:v>34172.0</c:v>
                </c:pt>
                <c:pt idx="4242">
                  <c:v>34171.0</c:v>
                </c:pt>
                <c:pt idx="4243">
                  <c:v>34170.0</c:v>
                </c:pt>
                <c:pt idx="4244">
                  <c:v>34169.0</c:v>
                </c:pt>
                <c:pt idx="4245">
                  <c:v>34166.0</c:v>
                </c:pt>
                <c:pt idx="4246">
                  <c:v>34165.0</c:v>
                </c:pt>
                <c:pt idx="4247">
                  <c:v>34164.0</c:v>
                </c:pt>
                <c:pt idx="4248">
                  <c:v>34163.0</c:v>
                </c:pt>
                <c:pt idx="4249">
                  <c:v>34162.0</c:v>
                </c:pt>
                <c:pt idx="4250">
                  <c:v>34159.0</c:v>
                </c:pt>
                <c:pt idx="4251">
                  <c:v>34158.0</c:v>
                </c:pt>
                <c:pt idx="4252">
                  <c:v>34157.0</c:v>
                </c:pt>
                <c:pt idx="4253">
                  <c:v>34156.0</c:v>
                </c:pt>
                <c:pt idx="4254">
                  <c:v>34152.0</c:v>
                </c:pt>
                <c:pt idx="4255">
                  <c:v>34151.0</c:v>
                </c:pt>
                <c:pt idx="4256">
                  <c:v>34150.0</c:v>
                </c:pt>
                <c:pt idx="4257">
                  <c:v>34149.0</c:v>
                </c:pt>
                <c:pt idx="4258">
                  <c:v>34148.0</c:v>
                </c:pt>
                <c:pt idx="4259">
                  <c:v>34145.0</c:v>
                </c:pt>
                <c:pt idx="4260">
                  <c:v>34144.0</c:v>
                </c:pt>
                <c:pt idx="4261">
                  <c:v>34143.0</c:v>
                </c:pt>
                <c:pt idx="4262">
                  <c:v>34142.0</c:v>
                </c:pt>
                <c:pt idx="4263">
                  <c:v>34141.0</c:v>
                </c:pt>
                <c:pt idx="4264">
                  <c:v>34138.0</c:v>
                </c:pt>
                <c:pt idx="4265">
                  <c:v>34137.0</c:v>
                </c:pt>
                <c:pt idx="4266">
                  <c:v>34136.0</c:v>
                </c:pt>
                <c:pt idx="4267">
                  <c:v>34135.0</c:v>
                </c:pt>
                <c:pt idx="4268">
                  <c:v>34134.0</c:v>
                </c:pt>
                <c:pt idx="4269">
                  <c:v>34131.0</c:v>
                </c:pt>
                <c:pt idx="4270">
                  <c:v>34130.0</c:v>
                </c:pt>
                <c:pt idx="4271">
                  <c:v>34129.0</c:v>
                </c:pt>
                <c:pt idx="4272">
                  <c:v>34128.0</c:v>
                </c:pt>
                <c:pt idx="4273">
                  <c:v>34127.0</c:v>
                </c:pt>
                <c:pt idx="4274">
                  <c:v>34124.0</c:v>
                </c:pt>
                <c:pt idx="4275">
                  <c:v>34123.0</c:v>
                </c:pt>
                <c:pt idx="4276">
                  <c:v>34122.0</c:v>
                </c:pt>
                <c:pt idx="4277">
                  <c:v>34121.0</c:v>
                </c:pt>
                <c:pt idx="4278">
                  <c:v>34117.0</c:v>
                </c:pt>
                <c:pt idx="4279">
                  <c:v>34116.0</c:v>
                </c:pt>
                <c:pt idx="4280">
                  <c:v>34115.0</c:v>
                </c:pt>
                <c:pt idx="4281">
                  <c:v>34114.0</c:v>
                </c:pt>
                <c:pt idx="4282">
                  <c:v>34113.0</c:v>
                </c:pt>
                <c:pt idx="4283">
                  <c:v>34110.0</c:v>
                </c:pt>
                <c:pt idx="4284">
                  <c:v>34109.0</c:v>
                </c:pt>
                <c:pt idx="4285">
                  <c:v>34108.0</c:v>
                </c:pt>
                <c:pt idx="4286">
                  <c:v>34107.0</c:v>
                </c:pt>
                <c:pt idx="4287">
                  <c:v>34106.0</c:v>
                </c:pt>
                <c:pt idx="4288">
                  <c:v>34103.0</c:v>
                </c:pt>
                <c:pt idx="4289">
                  <c:v>34102.0</c:v>
                </c:pt>
                <c:pt idx="4290">
                  <c:v>34101.0</c:v>
                </c:pt>
                <c:pt idx="4291">
                  <c:v>34100.0</c:v>
                </c:pt>
                <c:pt idx="4292">
                  <c:v>34099.0</c:v>
                </c:pt>
                <c:pt idx="4293">
                  <c:v>34096.0</c:v>
                </c:pt>
                <c:pt idx="4294">
                  <c:v>34095.0</c:v>
                </c:pt>
                <c:pt idx="4295">
                  <c:v>34094.0</c:v>
                </c:pt>
                <c:pt idx="4296">
                  <c:v>34093.0</c:v>
                </c:pt>
                <c:pt idx="4297">
                  <c:v>34092.0</c:v>
                </c:pt>
                <c:pt idx="4298">
                  <c:v>34089.0</c:v>
                </c:pt>
                <c:pt idx="4299">
                  <c:v>34088.0</c:v>
                </c:pt>
                <c:pt idx="4300">
                  <c:v>34087.0</c:v>
                </c:pt>
                <c:pt idx="4301">
                  <c:v>34086.0</c:v>
                </c:pt>
                <c:pt idx="4302">
                  <c:v>34085.0</c:v>
                </c:pt>
                <c:pt idx="4303">
                  <c:v>34082.0</c:v>
                </c:pt>
                <c:pt idx="4304">
                  <c:v>34081.0</c:v>
                </c:pt>
                <c:pt idx="4305">
                  <c:v>34080.0</c:v>
                </c:pt>
                <c:pt idx="4306">
                  <c:v>34079.0</c:v>
                </c:pt>
                <c:pt idx="4307">
                  <c:v>34078.0</c:v>
                </c:pt>
                <c:pt idx="4308">
                  <c:v>34075.0</c:v>
                </c:pt>
                <c:pt idx="4309">
                  <c:v>34074.0</c:v>
                </c:pt>
                <c:pt idx="4310">
                  <c:v>34073.0</c:v>
                </c:pt>
                <c:pt idx="4311">
                  <c:v>34072.0</c:v>
                </c:pt>
                <c:pt idx="4312">
                  <c:v>34071.0</c:v>
                </c:pt>
                <c:pt idx="4313">
                  <c:v>34067.0</c:v>
                </c:pt>
                <c:pt idx="4314">
                  <c:v>34066.0</c:v>
                </c:pt>
                <c:pt idx="4315">
                  <c:v>34065.0</c:v>
                </c:pt>
                <c:pt idx="4316">
                  <c:v>34064.0</c:v>
                </c:pt>
                <c:pt idx="4317">
                  <c:v>34061.0</c:v>
                </c:pt>
                <c:pt idx="4318">
                  <c:v>34060.0</c:v>
                </c:pt>
                <c:pt idx="4319">
                  <c:v>34059.0</c:v>
                </c:pt>
                <c:pt idx="4320">
                  <c:v>34058.0</c:v>
                </c:pt>
                <c:pt idx="4321">
                  <c:v>34057.0</c:v>
                </c:pt>
                <c:pt idx="4322">
                  <c:v>34054.0</c:v>
                </c:pt>
                <c:pt idx="4323">
                  <c:v>34053.0</c:v>
                </c:pt>
                <c:pt idx="4324">
                  <c:v>34052.0</c:v>
                </c:pt>
                <c:pt idx="4325">
                  <c:v>34051.0</c:v>
                </c:pt>
                <c:pt idx="4326">
                  <c:v>34050.0</c:v>
                </c:pt>
                <c:pt idx="4327">
                  <c:v>34047.0</c:v>
                </c:pt>
                <c:pt idx="4328">
                  <c:v>34046.0</c:v>
                </c:pt>
                <c:pt idx="4329">
                  <c:v>34045.0</c:v>
                </c:pt>
                <c:pt idx="4330">
                  <c:v>34044.0</c:v>
                </c:pt>
                <c:pt idx="4331">
                  <c:v>34043.0</c:v>
                </c:pt>
                <c:pt idx="4332">
                  <c:v>34040.0</c:v>
                </c:pt>
                <c:pt idx="4333">
                  <c:v>34039.0</c:v>
                </c:pt>
                <c:pt idx="4334">
                  <c:v>34038.0</c:v>
                </c:pt>
                <c:pt idx="4335">
                  <c:v>34037.0</c:v>
                </c:pt>
                <c:pt idx="4336">
                  <c:v>34036.0</c:v>
                </c:pt>
                <c:pt idx="4337">
                  <c:v>34033.0</c:v>
                </c:pt>
                <c:pt idx="4338">
                  <c:v>34032.0</c:v>
                </c:pt>
                <c:pt idx="4339">
                  <c:v>34031.0</c:v>
                </c:pt>
                <c:pt idx="4340">
                  <c:v>34030.0</c:v>
                </c:pt>
                <c:pt idx="4341">
                  <c:v>34029.0</c:v>
                </c:pt>
                <c:pt idx="4342">
                  <c:v>34026.0</c:v>
                </c:pt>
                <c:pt idx="4343">
                  <c:v>34025.0</c:v>
                </c:pt>
                <c:pt idx="4344">
                  <c:v>34024.0</c:v>
                </c:pt>
                <c:pt idx="4345">
                  <c:v>34023.0</c:v>
                </c:pt>
                <c:pt idx="4346">
                  <c:v>34022.0</c:v>
                </c:pt>
                <c:pt idx="4347">
                  <c:v>34019.0</c:v>
                </c:pt>
                <c:pt idx="4348">
                  <c:v>34018.0</c:v>
                </c:pt>
                <c:pt idx="4349">
                  <c:v>34017.0</c:v>
                </c:pt>
                <c:pt idx="4350">
                  <c:v>34016.0</c:v>
                </c:pt>
                <c:pt idx="4351">
                  <c:v>34012.0</c:v>
                </c:pt>
                <c:pt idx="4352">
                  <c:v>34011.0</c:v>
                </c:pt>
                <c:pt idx="4353">
                  <c:v>34010.0</c:v>
                </c:pt>
                <c:pt idx="4354">
                  <c:v>34009.0</c:v>
                </c:pt>
                <c:pt idx="4355">
                  <c:v>34008.0</c:v>
                </c:pt>
                <c:pt idx="4356">
                  <c:v>34005.0</c:v>
                </c:pt>
                <c:pt idx="4357">
                  <c:v>34004.0</c:v>
                </c:pt>
                <c:pt idx="4358">
                  <c:v>34003.0</c:v>
                </c:pt>
                <c:pt idx="4359">
                  <c:v>34002.0</c:v>
                </c:pt>
                <c:pt idx="4360">
                  <c:v>34001.0</c:v>
                </c:pt>
                <c:pt idx="4361">
                  <c:v>33998.0</c:v>
                </c:pt>
                <c:pt idx="4362">
                  <c:v>33997.0</c:v>
                </c:pt>
                <c:pt idx="4363">
                  <c:v>33996.0</c:v>
                </c:pt>
                <c:pt idx="4364">
                  <c:v>33995.0</c:v>
                </c:pt>
                <c:pt idx="4365">
                  <c:v>33994.0</c:v>
                </c:pt>
                <c:pt idx="4366">
                  <c:v>33991.0</c:v>
                </c:pt>
                <c:pt idx="4367">
                  <c:v>33990.0</c:v>
                </c:pt>
                <c:pt idx="4368">
                  <c:v>33989.0</c:v>
                </c:pt>
                <c:pt idx="4369">
                  <c:v>33988.0</c:v>
                </c:pt>
                <c:pt idx="4370">
                  <c:v>33987.0</c:v>
                </c:pt>
                <c:pt idx="4371">
                  <c:v>33984.0</c:v>
                </c:pt>
                <c:pt idx="4372">
                  <c:v>33983.0</c:v>
                </c:pt>
                <c:pt idx="4373">
                  <c:v>33982.0</c:v>
                </c:pt>
                <c:pt idx="4374">
                  <c:v>33981.0</c:v>
                </c:pt>
                <c:pt idx="4375">
                  <c:v>33980.0</c:v>
                </c:pt>
                <c:pt idx="4376">
                  <c:v>33977.0</c:v>
                </c:pt>
                <c:pt idx="4377">
                  <c:v>33976.0</c:v>
                </c:pt>
                <c:pt idx="4378">
                  <c:v>33975.0</c:v>
                </c:pt>
                <c:pt idx="4379">
                  <c:v>33974.0</c:v>
                </c:pt>
                <c:pt idx="4380">
                  <c:v>33973.0</c:v>
                </c:pt>
                <c:pt idx="4381">
                  <c:v>33969.0</c:v>
                </c:pt>
                <c:pt idx="4382">
                  <c:v>33968.0</c:v>
                </c:pt>
                <c:pt idx="4383">
                  <c:v>33967.0</c:v>
                </c:pt>
                <c:pt idx="4384">
                  <c:v>33966.0</c:v>
                </c:pt>
                <c:pt idx="4385">
                  <c:v>33962.0</c:v>
                </c:pt>
                <c:pt idx="4386">
                  <c:v>33961.0</c:v>
                </c:pt>
                <c:pt idx="4387">
                  <c:v>33960.0</c:v>
                </c:pt>
                <c:pt idx="4388">
                  <c:v>33959.0</c:v>
                </c:pt>
                <c:pt idx="4389">
                  <c:v>33956.0</c:v>
                </c:pt>
                <c:pt idx="4390">
                  <c:v>33955.0</c:v>
                </c:pt>
                <c:pt idx="4391">
                  <c:v>33954.0</c:v>
                </c:pt>
                <c:pt idx="4392">
                  <c:v>33953.0</c:v>
                </c:pt>
                <c:pt idx="4393">
                  <c:v>33952.0</c:v>
                </c:pt>
                <c:pt idx="4394">
                  <c:v>33949.0</c:v>
                </c:pt>
                <c:pt idx="4395">
                  <c:v>33948.0</c:v>
                </c:pt>
                <c:pt idx="4396">
                  <c:v>33947.0</c:v>
                </c:pt>
                <c:pt idx="4397">
                  <c:v>33946.0</c:v>
                </c:pt>
                <c:pt idx="4398">
                  <c:v>33945.0</c:v>
                </c:pt>
                <c:pt idx="4399">
                  <c:v>33942.0</c:v>
                </c:pt>
                <c:pt idx="4400">
                  <c:v>33941.0</c:v>
                </c:pt>
                <c:pt idx="4401">
                  <c:v>33940.0</c:v>
                </c:pt>
                <c:pt idx="4402">
                  <c:v>33939.0</c:v>
                </c:pt>
                <c:pt idx="4403">
                  <c:v>33938.0</c:v>
                </c:pt>
                <c:pt idx="4404">
                  <c:v>33935.0</c:v>
                </c:pt>
                <c:pt idx="4405">
                  <c:v>33933.0</c:v>
                </c:pt>
                <c:pt idx="4406">
                  <c:v>33932.0</c:v>
                </c:pt>
                <c:pt idx="4407">
                  <c:v>33931.0</c:v>
                </c:pt>
                <c:pt idx="4408">
                  <c:v>33928.0</c:v>
                </c:pt>
                <c:pt idx="4409">
                  <c:v>33927.0</c:v>
                </c:pt>
                <c:pt idx="4410">
                  <c:v>33926.0</c:v>
                </c:pt>
                <c:pt idx="4411">
                  <c:v>33925.0</c:v>
                </c:pt>
                <c:pt idx="4412">
                  <c:v>33924.0</c:v>
                </c:pt>
                <c:pt idx="4413">
                  <c:v>33921.0</c:v>
                </c:pt>
                <c:pt idx="4414">
                  <c:v>33920.0</c:v>
                </c:pt>
                <c:pt idx="4415">
                  <c:v>33919.0</c:v>
                </c:pt>
                <c:pt idx="4416">
                  <c:v>33918.0</c:v>
                </c:pt>
                <c:pt idx="4417">
                  <c:v>33917.0</c:v>
                </c:pt>
                <c:pt idx="4418">
                  <c:v>33914.0</c:v>
                </c:pt>
                <c:pt idx="4419">
                  <c:v>33913.0</c:v>
                </c:pt>
                <c:pt idx="4420">
                  <c:v>33912.0</c:v>
                </c:pt>
                <c:pt idx="4421">
                  <c:v>33911.0</c:v>
                </c:pt>
                <c:pt idx="4422">
                  <c:v>33910.0</c:v>
                </c:pt>
                <c:pt idx="4423">
                  <c:v>33907.0</c:v>
                </c:pt>
                <c:pt idx="4424">
                  <c:v>33906.0</c:v>
                </c:pt>
                <c:pt idx="4425">
                  <c:v>33905.0</c:v>
                </c:pt>
                <c:pt idx="4426">
                  <c:v>33904.0</c:v>
                </c:pt>
                <c:pt idx="4427">
                  <c:v>33903.0</c:v>
                </c:pt>
                <c:pt idx="4428">
                  <c:v>33900.0</c:v>
                </c:pt>
                <c:pt idx="4429">
                  <c:v>33899.0</c:v>
                </c:pt>
                <c:pt idx="4430">
                  <c:v>33898.0</c:v>
                </c:pt>
                <c:pt idx="4431">
                  <c:v>33897.0</c:v>
                </c:pt>
                <c:pt idx="4432">
                  <c:v>33896.0</c:v>
                </c:pt>
                <c:pt idx="4433">
                  <c:v>33893.0</c:v>
                </c:pt>
                <c:pt idx="4434">
                  <c:v>33892.0</c:v>
                </c:pt>
                <c:pt idx="4435">
                  <c:v>33891.0</c:v>
                </c:pt>
                <c:pt idx="4436">
                  <c:v>33890.0</c:v>
                </c:pt>
                <c:pt idx="4437">
                  <c:v>33889.0</c:v>
                </c:pt>
                <c:pt idx="4438">
                  <c:v>33886.0</c:v>
                </c:pt>
                <c:pt idx="4439">
                  <c:v>33885.0</c:v>
                </c:pt>
                <c:pt idx="4440">
                  <c:v>33884.0</c:v>
                </c:pt>
                <c:pt idx="4441">
                  <c:v>33883.0</c:v>
                </c:pt>
                <c:pt idx="4442">
                  <c:v>33882.0</c:v>
                </c:pt>
                <c:pt idx="4443">
                  <c:v>33879.0</c:v>
                </c:pt>
                <c:pt idx="4444">
                  <c:v>33878.0</c:v>
                </c:pt>
                <c:pt idx="4445">
                  <c:v>33877.0</c:v>
                </c:pt>
                <c:pt idx="4446">
                  <c:v>33876.0</c:v>
                </c:pt>
                <c:pt idx="4447">
                  <c:v>33875.0</c:v>
                </c:pt>
                <c:pt idx="4448">
                  <c:v>33872.0</c:v>
                </c:pt>
                <c:pt idx="4449">
                  <c:v>33871.0</c:v>
                </c:pt>
                <c:pt idx="4450">
                  <c:v>33870.0</c:v>
                </c:pt>
                <c:pt idx="4451">
                  <c:v>33869.0</c:v>
                </c:pt>
                <c:pt idx="4452">
                  <c:v>33868.0</c:v>
                </c:pt>
                <c:pt idx="4453">
                  <c:v>33865.0</c:v>
                </c:pt>
                <c:pt idx="4454">
                  <c:v>33864.0</c:v>
                </c:pt>
                <c:pt idx="4455">
                  <c:v>33863.0</c:v>
                </c:pt>
                <c:pt idx="4456">
                  <c:v>33862.0</c:v>
                </c:pt>
                <c:pt idx="4457">
                  <c:v>33861.0</c:v>
                </c:pt>
                <c:pt idx="4458">
                  <c:v>33858.0</c:v>
                </c:pt>
                <c:pt idx="4459">
                  <c:v>33857.0</c:v>
                </c:pt>
                <c:pt idx="4460">
                  <c:v>33856.0</c:v>
                </c:pt>
                <c:pt idx="4461">
                  <c:v>33855.0</c:v>
                </c:pt>
                <c:pt idx="4462">
                  <c:v>33851.0</c:v>
                </c:pt>
                <c:pt idx="4463">
                  <c:v>33850.0</c:v>
                </c:pt>
                <c:pt idx="4464">
                  <c:v>33849.0</c:v>
                </c:pt>
                <c:pt idx="4465">
                  <c:v>33848.0</c:v>
                </c:pt>
                <c:pt idx="4466">
                  <c:v>33847.0</c:v>
                </c:pt>
                <c:pt idx="4467">
                  <c:v>33844.0</c:v>
                </c:pt>
                <c:pt idx="4468">
                  <c:v>33843.0</c:v>
                </c:pt>
                <c:pt idx="4469">
                  <c:v>33842.0</c:v>
                </c:pt>
                <c:pt idx="4470">
                  <c:v>33841.0</c:v>
                </c:pt>
                <c:pt idx="4471">
                  <c:v>33840.0</c:v>
                </c:pt>
                <c:pt idx="4472">
                  <c:v>33837.0</c:v>
                </c:pt>
                <c:pt idx="4473">
                  <c:v>33836.0</c:v>
                </c:pt>
                <c:pt idx="4474">
                  <c:v>33835.0</c:v>
                </c:pt>
                <c:pt idx="4475">
                  <c:v>33834.0</c:v>
                </c:pt>
                <c:pt idx="4476">
                  <c:v>33833.0</c:v>
                </c:pt>
                <c:pt idx="4477">
                  <c:v>33830.0</c:v>
                </c:pt>
                <c:pt idx="4478">
                  <c:v>33829.0</c:v>
                </c:pt>
                <c:pt idx="4479">
                  <c:v>33828.0</c:v>
                </c:pt>
                <c:pt idx="4480">
                  <c:v>33827.0</c:v>
                </c:pt>
                <c:pt idx="4481">
                  <c:v>33826.0</c:v>
                </c:pt>
                <c:pt idx="4482">
                  <c:v>33823.0</c:v>
                </c:pt>
                <c:pt idx="4483">
                  <c:v>33822.0</c:v>
                </c:pt>
                <c:pt idx="4484">
                  <c:v>33821.0</c:v>
                </c:pt>
                <c:pt idx="4485">
                  <c:v>33820.0</c:v>
                </c:pt>
                <c:pt idx="4486">
                  <c:v>33819.0</c:v>
                </c:pt>
                <c:pt idx="4487">
                  <c:v>33816.0</c:v>
                </c:pt>
                <c:pt idx="4488">
                  <c:v>33815.0</c:v>
                </c:pt>
                <c:pt idx="4489">
                  <c:v>33814.0</c:v>
                </c:pt>
                <c:pt idx="4490">
                  <c:v>33813.0</c:v>
                </c:pt>
                <c:pt idx="4491">
                  <c:v>33812.0</c:v>
                </c:pt>
                <c:pt idx="4492">
                  <c:v>33809.0</c:v>
                </c:pt>
                <c:pt idx="4493">
                  <c:v>33808.0</c:v>
                </c:pt>
                <c:pt idx="4494">
                  <c:v>33807.0</c:v>
                </c:pt>
                <c:pt idx="4495">
                  <c:v>33806.0</c:v>
                </c:pt>
                <c:pt idx="4496">
                  <c:v>33805.0</c:v>
                </c:pt>
                <c:pt idx="4497">
                  <c:v>33802.0</c:v>
                </c:pt>
                <c:pt idx="4498">
                  <c:v>33801.0</c:v>
                </c:pt>
                <c:pt idx="4499">
                  <c:v>33800.0</c:v>
                </c:pt>
                <c:pt idx="4500">
                  <c:v>33799.0</c:v>
                </c:pt>
                <c:pt idx="4501">
                  <c:v>33798.0</c:v>
                </c:pt>
                <c:pt idx="4502">
                  <c:v>33795.0</c:v>
                </c:pt>
                <c:pt idx="4503">
                  <c:v>33794.0</c:v>
                </c:pt>
                <c:pt idx="4504">
                  <c:v>33793.0</c:v>
                </c:pt>
                <c:pt idx="4505">
                  <c:v>33792.0</c:v>
                </c:pt>
                <c:pt idx="4506">
                  <c:v>33791.0</c:v>
                </c:pt>
                <c:pt idx="4507">
                  <c:v>33787.0</c:v>
                </c:pt>
                <c:pt idx="4508">
                  <c:v>33786.0</c:v>
                </c:pt>
                <c:pt idx="4509">
                  <c:v>33785.0</c:v>
                </c:pt>
                <c:pt idx="4510">
                  <c:v>33784.0</c:v>
                </c:pt>
                <c:pt idx="4511">
                  <c:v>33781.0</c:v>
                </c:pt>
                <c:pt idx="4512">
                  <c:v>33780.0</c:v>
                </c:pt>
                <c:pt idx="4513">
                  <c:v>33779.0</c:v>
                </c:pt>
                <c:pt idx="4514">
                  <c:v>33778.0</c:v>
                </c:pt>
                <c:pt idx="4515">
                  <c:v>33777.0</c:v>
                </c:pt>
                <c:pt idx="4516">
                  <c:v>33774.0</c:v>
                </c:pt>
                <c:pt idx="4517">
                  <c:v>33773.0</c:v>
                </c:pt>
                <c:pt idx="4518">
                  <c:v>33772.0</c:v>
                </c:pt>
                <c:pt idx="4519">
                  <c:v>33771.0</c:v>
                </c:pt>
                <c:pt idx="4520">
                  <c:v>33770.0</c:v>
                </c:pt>
                <c:pt idx="4521">
                  <c:v>33767.0</c:v>
                </c:pt>
                <c:pt idx="4522">
                  <c:v>33766.0</c:v>
                </c:pt>
                <c:pt idx="4523">
                  <c:v>33765.0</c:v>
                </c:pt>
                <c:pt idx="4524">
                  <c:v>33764.0</c:v>
                </c:pt>
                <c:pt idx="4525">
                  <c:v>33763.0</c:v>
                </c:pt>
                <c:pt idx="4526">
                  <c:v>33760.0</c:v>
                </c:pt>
                <c:pt idx="4527">
                  <c:v>33759.0</c:v>
                </c:pt>
                <c:pt idx="4528">
                  <c:v>33758.0</c:v>
                </c:pt>
                <c:pt idx="4529">
                  <c:v>33757.0</c:v>
                </c:pt>
                <c:pt idx="4530">
                  <c:v>33756.0</c:v>
                </c:pt>
                <c:pt idx="4531">
                  <c:v>33753.0</c:v>
                </c:pt>
                <c:pt idx="4532">
                  <c:v>33752.0</c:v>
                </c:pt>
                <c:pt idx="4533">
                  <c:v>33751.0</c:v>
                </c:pt>
                <c:pt idx="4534">
                  <c:v>33750.0</c:v>
                </c:pt>
                <c:pt idx="4535">
                  <c:v>33746.0</c:v>
                </c:pt>
                <c:pt idx="4536">
                  <c:v>33745.0</c:v>
                </c:pt>
                <c:pt idx="4537">
                  <c:v>33744.0</c:v>
                </c:pt>
                <c:pt idx="4538">
                  <c:v>33743.0</c:v>
                </c:pt>
                <c:pt idx="4539">
                  <c:v>33742.0</c:v>
                </c:pt>
                <c:pt idx="4540">
                  <c:v>33739.0</c:v>
                </c:pt>
                <c:pt idx="4541">
                  <c:v>33738.0</c:v>
                </c:pt>
                <c:pt idx="4542">
                  <c:v>33737.0</c:v>
                </c:pt>
                <c:pt idx="4543">
                  <c:v>33736.0</c:v>
                </c:pt>
                <c:pt idx="4544">
                  <c:v>33735.0</c:v>
                </c:pt>
                <c:pt idx="4545">
                  <c:v>33732.0</c:v>
                </c:pt>
                <c:pt idx="4546">
                  <c:v>33731.0</c:v>
                </c:pt>
                <c:pt idx="4547">
                  <c:v>33730.0</c:v>
                </c:pt>
                <c:pt idx="4548">
                  <c:v>33729.0</c:v>
                </c:pt>
                <c:pt idx="4549">
                  <c:v>33728.0</c:v>
                </c:pt>
                <c:pt idx="4550">
                  <c:v>33725.0</c:v>
                </c:pt>
                <c:pt idx="4551">
                  <c:v>33724.0</c:v>
                </c:pt>
                <c:pt idx="4552">
                  <c:v>33723.0</c:v>
                </c:pt>
                <c:pt idx="4553">
                  <c:v>33722.0</c:v>
                </c:pt>
                <c:pt idx="4554">
                  <c:v>33721.0</c:v>
                </c:pt>
                <c:pt idx="4555">
                  <c:v>33718.0</c:v>
                </c:pt>
                <c:pt idx="4556">
                  <c:v>33717.0</c:v>
                </c:pt>
                <c:pt idx="4557">
                  <c:v>33716.0</c:v>
                </c:pt>
                <c:pt idx="4558">
                  <c:v>33715.0</c:v>
                </c:pt>
                <c:pt idx="4559">
                  <c:v>33714.0</c:v>
                </c:pt>
                <c:pt idx="4560">
                  <c:v>33710.0</c:v>
                </c:pt>
                <c:pt idx="4561">
                  <c:v>33709.0</c:v>
                </c:pt>
                <c:pt idx="4562">
                  <c:v>33708.0</c:v>
                </c:pt>
                <c:pt idx="4563">
                  <c:v>33707.0</c:v>
                </c:pt>
                <c:pt idx="4564">
                  <c:v>33704.0</c:v>
                </c:pt>
                <c:pt idx="4565">
                  <c:v>33703.0</c:v>
                </c:pt>
                <c:pt idx="4566">
                  <c:v>33702.0</c:v>
                </c:pt>
                <c:pt idx="4567">
                  <c:v>33701.0</c:v>
                </c:pt>
                <c:pt idx="4568">
                  <c:v>33700.0</c:v>
                </c:pt>
                <c:pt idx="4569">
                  <c:v>33697.0</c:v>
                </c:pt>
                <c:pt idx="4570">
                  <c:v>33696.0</c:v>
                </c:pt>
                <c:pt idx="4571">
                  <c:v>33695.0</c:v>
                </c:pt>
                <c:pt idx="4572">
                  <c:v>33694.0</c:v>
                </c:pt>
                <c:pt idx="4573">
                  <c:v>33693.0</c:v>
                </c:pt>
                <c:pt idx="4574">
                  <c:v>33690.0</c:v>
                </c:pt>
                <c:pt idx="4575">
                  <c:v>33689.0</c:v>
                </c:pt>
                <c:pt idx="4576">
                  <c:v>33688.0</c:v>
                </c:pt>
                <c:pt idx="4577">
                  <c:v>33687.0</c:v>
                </c:pt>
                <c:pt idx="4578">
                  <c:v>33686.0</c:v>
                </c:pt>
                <c:pt idx="4579">
                  <c:v>33683.0</c:v>
                </c:pt>
                <c:pt idx="4580">
                  <c:v>33682.0</c:v>
                </c:pt>
                <c:pt idx="4581">
                  <c:v>33681.0</c:v>
                </c:pt>
                <c:pt idx="4582">
                  <c:v>33680.0</c:v>
                </c:pt>
                <c:pt idx="4583">
                  <c:v>33679.0</c:v>
                </c:pt>
                <c:pt idx="4584">
                  <c:v>33676.0</c:v>
                </c:pt>
                <c:pt idx="4585">
                  <c:v>33675.0</c:v>
                </c:pt>
                <c:pt idx="4586">
                  <c:v>33674.0</c:v>
                </c:pt>
                <c:pt idx="4587">
                  <c:v>33673.0</c:v>
                </c:pt>
                <c:pt idx="4588">
                  <c:v>33672.0</c:v>
                </c:pt>
                <c:pt idx="4589">
                  <c:v>33669.0</c:v>
                </c:pt>
                <c:pt idx="4590">
                  <c:v>33668.0</c:v>
                </c:pt>
                <c:pt idx="4591">
                  <c:v>33667.0</c:v>
                </c:pt>
                <c:pt idx="4592">
                  <c:v>33666.0</c:v>
                </c:pt>
                <c:pt idx="4593">
                  <c:v>33665.0</c:v>
                </c:pt>
                <c:pt idx="4594">
                  <c:v>33662.0</c:v>
                </c:pt>
                <c:pt idx="4595">
                  <c:v>33661.0</c:v>
                </c:pt>
                <c:pt idx="4596">
                  <c:v>33660.0</c:v>
                </c:pt>
                <c:pt idx="4597">
                  <c:v>33659.0</c:v>
                </c:pt>
                <c:pt idx="4598">
                  <c:v>33658.0</c:v>
                </c:pt>
                <c:pt idx="4599">
                  <c:v>33655.0</c:v>
                </c:pt>
                <c:pt idx="4600">
                  <c:v>33654.0</c:v>
                </c:pt>
                <c:pt idx="4601">
                  <c:v>33653.0</c:v>
                </c:pt>
                <c:pt idx="4602">
                  <c:v>33652.0</c:v>
                </c:pt>
                <c:pt idx="4603">
                  <c:v>33648.0</c:v>
                </c:pt>
                <c:pt idx="4604">
                  <c:v>33647.0</c:v>
                </c:pt>
                <c:pt idx="4605">
                  <c:v>33646.0</c:v>
                </c:pt>
                <c:pt idx="4606">
                  <c:v>33645.0</c:v>
                </c:pt>
                <c:pt idx="4607">
                  <c:v>33644.0</c:v>
                </c:pt>
                <c:pt idx="4608">
                  <c:v>33641.0</c:v>
                </c:pt>
                <c:pt idx="4609">
                  <c:v>33640.0</c:v>
                </c:pt>
                <c:pt idx="4610">
                  <c:v>33639.0</c:v>
                </c:pt>
                <c:pt idx="4611">
                  <c:v>33638.0</c:v>
                </c:pt>
                <c:pt idx="4612">
                  <c:v>33637.0</c:v>
                </c:pt>
                <c:pt idx="4613">
                  <c:v>33634.0</c:v>
                </c:pt>
                <c:pt idx="4614">
                  <c:v>33633.0</c:v>
                </c:pt>
                <c:pt idx="4615">
                  <c:v>33632.0</c:v>
                </c:pt>
                <c:pt idx="4616">
                  <c:v>33631.0</c:v>
                </c:pt>
                <c:pt idx="4617">
                  <c:v>33630.0</c:v>
                </c:pt>
                <c:pt idx="4618">
                  <c:v>33627.0</c:v>
                </c:pt>
                <c:pt idx="4619">
                  <c:v>33626.0</c:v>
                </c:pt>
                <c:pt idx="4620">
                  <c:v>33625.0</c:v>
                </c:pt>
                <c:pt idx="4621">
                  <c:v>33624.0</c:v>
                </c:pt>
                <c:pt idx="4622">
                  <c:v>33623.0</c:v>
                </c:pt>
                <c:pt idx="4623">
                  <c:v>33620.0</c:v>
                </c:pt>
                <c:pt idx="4624">
                  <c:v>33619.0</c:v>
                </c:pt>
                <c:pt idx="4625">
                  <c:v>33618.0</c:v>
                </c:pt>
                <c:pt idx="4626">
                  <c:v>33617.0</c:v>
                </c:pt>
                <c:pt idx="4627">
                  <c:v>33616.0</c:v>
                </c:pt>
                <c:pt idx="4628">
                  <c:v>33613.0</c:v>
                </c:pt>
                <c:pt idx="4629">
                  <c:v>33612.0</c:v>
                </c:pt>
                <c:pt idx="4630">
                  <c:v>33611.0</c:v>
                </c:pt>
                <c:pt idx="4631">
                  <c:v>33610.0</c:v>
                </c:pt>
                <c:pt idx="4632">
                  <c:v>33609.0</c:v>
                </c:pt>
                <c:pt idx="4633">
                  <c:v>33606.0</c:v>
                </c:pt>
                <c:pt idx="4634">
                  <c:v>33605.0</c:v>
                </c:pt>
                <c:pt idx="4635">
                  <c:v>33603.0</c:v>
                </c:pt>
                <c:pt idx="4636">
                  <c:v>33602.0</c:v>
                </c:pt>
                <c:pt idx="4637">
                  <c:v>33599.0</c:v>
                </c:pt>
                <c:pt idx="4638">
                  <c:v>33598.0</c:v>
                </c:pt>
                <c:pt idx="4639">
                  <c:v>33596.0</c:v>
                </c:pt>
                <c:pt idx="4640">
                  <c:v>33595.0</c:v>
                </c:pt>
                <c:pt idx="4641">
                  <c:v>33592.0</c:v>
                </c:pt>
                <c:pt idx="4642">
                  <c:v>33591.0</c:v>
                </c:pt>
                <c:pt idx="4643">
                  <c:v>33590.0</c:v>
                </c:pt>
                <c:pt idx="4644">
                  <c:v>33589.0</c:v>
                </c:pt>
                <c:pt idx="4645">
                  <c:v>33588.0</c:v>
                </c:pt>
                <c:pt idx="4646">
                  <c:v>33585.0</c:v>
                </c:pt>
                <c:pt idx="4647">
                  <c:v>33584.0</c:v>
                </c:pt>
                <c:pt idx="4648">
                  <c:v>33583.0</c:v>
                </c:pt>
                <c:pt idx="4649">
                  <c:v>33582.0</c:v>
                </c:pt>
                <c:pt idx="4650">
                  <c:v>33581.0</c:v>
                </c:pt>
                <c:pt idx="4651">
                  <c:v>33578.0</c:v>
                </c:pt>
                <c:pt idx="4652">
                  <c:v>33577.0</c:v>
                </c:pt>
                <c:pt idx="4653">
                  <c:v>33576.0</c:v>
                </c:pt>
                <c:pt idx="4654">
                  <c:v>33575.0</c:v>
                </c:pt>
                <c:pt idx="4655">
                  <c:v>33574.0</c:v>
                </c:pt>
                <c:pt idx="4656">
                  <c:v>33571.0</c:v>
                </c:pt>
                <c:pt idx="4657">
                  <c:v>33569.0</c:v>
                </c:pt>
                <c:pt idx="4658">
                  <c:v>33568.0</c:v>
                </c:pt>
                <c:pt idx="4659">
                  <c:v>33567.0</c:v>
                </c:pt>
                <c:pt idx="4660">
                  <c:v>33564.0</c:v>
                </c:pt>
                <c:pt idx="4661">
                  <c:v>33563.0</c:v>
                </c:pt>
                <c:pt idx="4662">
                  <c:v>33562.0</c:v>
                </c:pt>
                <c:pt idx="4663">
                  <c:v>33561.0</c:v>
                </c:pt>
                <c:pt idx="4664">
                  <c:v>33560.0</c:v>
                </c:pt>
                <c:pt idx="4665">
                  <c:v>33557.0</c:v>
                </c:pt>
                <c:pt idx="4666">
                  <c:v>33556.0</c:v>
                </c:pt>
                <c:pt idx="4667">
                  <c:v>33555.0</c:v>
                </c:pt>
                <c:pt idx="4668">
                  <c:v>33554.0</c:v>
                </c:pt>
                <c:pt idx="4669">
                  <c:v>33553.0</c:v>
                </c:pt>
                <c:pt idx="4670">
                  <c:v>33550.0</c:v>
                </c:pt>
                <c:pt idx="4671">
                  <c:v>33549.0</c:v>
                </c:pt>
                <c:pt idx="4672">
                  <c:v>33548.0</c:v>
                </c:pt>
                <c:pt idx="4673">
                  <c:v>33547.0</c:v>
                </c:pt>
                <c:pt idx="4674">
                  <c:v>33546.0</c:v>
                </c:pt>
                <c:pt idx="4675">
                  <c:v>33543.0</c:v>
                </c:pt>
                <c:pt idx="4676">
                  <c:v>33542.0</c:v>
                </c:pt>
                <c:pt idx="4677">
                  <c:v>33541.0</c:v>
                </c:pt>
                <c:pt idx="4678">
                  <c:v>33540.0</c:v>
                </c:pt>
                <c:pt idx="4679">
                  <c:v>33539.0</c:v>
                </c:pt>
                <c:pt idx="4680">
                  <c:v>33536.0</c:v>
                </c:pt>
                <c:pt idx="4681">
                  <c:v>33535.0</c:v>
                </c:pt>
                <c:pt idx="4682">
                  <c:v>33534.0</c:v>
                </c:pt>
                <c:pt idx="4683">
                  <c:v>33533.0</c:v>
                </c:pt>
                <c:pt idx="4684">
                  <c:v>33532.0</c:v>
                </c:pt>
                <c:pt idx="4685">
                  <c:v>33529.0</c:v>
                </c:pt>
                <c:pt idx="4686">
                  <c:v>33528.0</c:v>
                </c:pt>
                <c:pt idx="4687">
                  <c:v>33527.0</c:v>
                </c:pt>
                <c:pt idx="4688">
                  <c:v>33526.0</c:v>
                </c:pt>
                <c:pt idx="4689">
                  <c:v>33525.0</c:v>
                </c:pt>
                <c:pt idx="4690">
                  <c:v>33522.0</c:v>
                </c:pt>
                <c:pt idx="4691">
                  <c:v>33521.0</c:v>
                </c:pt>
                <c:pt idx="4692">
                  <c:v>33520.0</c:v>
                </c:pt>
                <c:pt idx="4693">
                  <c:v>33519.0</c:v>
                </c:pt>
                <c:pt idx="4694">
                  <c:v>33518.0</c:v>
                </c:pt>
                <c:pt idx="4695">
                  <c:v>33515.0</c:v>
                </c:pt>
                <c:pt idx="4696">
                  <c:v>33514.0</c:v>
                </c:pt>
                <c:pt idx="4697">
                  <c:v>33513.0</c:v>
                </c:pt>
                <c:pt idx="4698">
                  <c:v>33512.0</c:v>
                </c:pt>
                <c:pt idx="4699">
                  <c:v>33511.0</c:v>
                </c:pt>
                <c:pt idx="4700">
                  <c:v>33508.0</c:v>
                </c:pt>
                <c:pt idx="4701">
                  <c:v>33507.0</c:v>
                </c:pt>
                <c:pt idx="4702">
                  <c:v>33506.0</c:v>
                </c:pt>
                <c:pt idx="4703">
                  <c:v>33505.0</c:v>
                </c:pt>
                <c:pt idx="4704">
                  <c:v>33504.0</c:v>
                </c:pt>
                <c:pt idx="4705">
                  <c:v>33501.0</c:v>
                </c:pt>
                <c:pt idx="4706">
                  <c:v>33500.0</c:v>
                </c:pt>
                <c:pt idx="4707">
                  <c:v>33499.0</c:v>
                </c:pt>
                <c:pt idx="4708">
                  <c:v>33498.0</c:v>
                </c:pt>
                <c:pt idx="4709">
                  <c:v>33497.0</c:v>
                </c:pt>
                <c:pt idx="4710">
                  <c:v>33494.0</c:v>
                </c:pt>
                <c:pt idx="4711">
                  <c:v>33493.0</c:v>
                </c:pt>
                <c:pt idx="4712">
                  <c:v>33492.0</c:v>
                </c:pt>
                <c:pt idx="4713">
                  <c:v>33491.0</c:v>
                </c:pt>
                <c:pt idx="4714">
                  <c:v>33490.0</c:v>
                </c:pt>
                <c:pt idx="4715">
                  <c:v>33487.0</c:v>
                </c:pt>
                <c:pt idx="4716">
                  <c:v>33486.0</c:v>
                </c:pt>
                <c:pt idx="4717">
                  <c:v>33485.0</c:v>
                </c:pt>
                <c:pt idx="4718">
                  <c:v>33484.0</c:v>
                </c:pt>
                <c:pt idx="4719">
                  <c:v>33480.0</c:v>
                </c:pt>
                <c:pt idx="4720">
                  <c:v>33479.0</c:v>
                </c:pt>
                <c:pt idx="4721">
                  <c:v>33478.0</c:v>
                </c:pt>
                <c:pt idx="4722">
                  <c:v>33477.0</c:v>
                </c:pt>
                <c:pt idx="4723">
                  <c:v>33476.0</c:v>
                </c:pt>
                <c:pt idx="4724">
                  <c:v>33473.0</c:v>
                </c:pt>
                <c:pt idx="4725">
                  <c:v>33472.0</c:v>
                </c:pt>
                <c:pt idx="4726">
                  <c:v>33471.0</c:v>
                </c:pt>
                <c:pt idx="4727">
                  <c:v>33470.0</c:v>
                </c:pt>
                <c:pt idx="4728">
                  <c:v>33469.0</c:v>
                </c:pt>
                <c:pt idx="4729">
                  <c:v>33466.0</c:v>
                </c:pt>
                <c:pt idx="4730">
                  <c:v>33465.0</c:v>
                </c:pt>
                <c:pt idx="4731">
                  <c:v>33464.0</c:v>
                </c:pt>
                <c:pt idx="4732">
                  <c:v>33463.0</c:v>
                </c:pt>
                <c:pt idx="4733">
                  <c:v>33462.0</c:v>
                </c:pt>
                <c:pt idx="4734">
                  <c:v>33459.0</c:v>
                </c:pt>
                <c:pt idx="4735">
                  <c:v>33458.0</c:v>
                </c:pt>
                <c:pt idx="4736">
                  <c:v>33457.0</c:v>
                </c:pt>
                <c:pt idx="4737">
                  <c:v>33456.0</c:v>
                </c:pt>
                <c:pt idx="4738">
                  <c:v>33455.0</c:v>
                </c:pt>
                <c:pt idx="4739">
                  <c:v>33452.0</c:v>
                </c:pt>
                <c:pt idx="4740">
                  <c:v>33451.0</c:v>
                </c:pt>
                <c:pt idx="4741">
                  <c:v>33450.0</c:v>
                </c:pt>
                <c:pt idx="4742">
                  <c:v>33449.0</c:v>
                </c:pt>
                <c:pt idx="4743">
                  <c:v>33448.0</c:v>
                </c:pt>
                <c:pt idx="4744">
                  <c:v>33445.0</c:v>
                </c:pt>
                <c:pt idx="4745">
                  <c:v>33444.0</c:v>
                </c:pt>
                <c:pt idx="4746">
                  <c:v>33443.0</c:v>
                </c:pt>
                <c:pt idx="4747">
                  <c:v>33442.0</c:v>
                </c:pt>
                <c:pt idx="4748">
                  <c:v>33441.0</c:v>
                </c:pt>
                <c:pt idx="4749">
                  <c:v>33438.0</c:v>
                </c:pt>
                <c:pt idx="4750">
                  <c:v>33437.0</c:v>
                </c:pt>
                <c:pt idx="4751">
                  <c:v>33436.0</c:v>
                </c:pt>
                <c:pt idx="4752">
                  <c:v>33435.0</c:v>
                </c:pt>
                <c:pt idx="4753">
                  <c:v>33434.0</c:v>
                </c:pt>
                <c:pt idx="4754">
                  <c:v>33431.0</c:v>
                </c:pt>
                <c:pt idx="4755">
                  <c:v>33430.0</c:v>
                </c:pt>
                <c:pt idx="4756">
                  <c:v>33429.0</c:v>
                </c:pt>
                <c:pt idx="4757">
                  <c:v>33428.0</c:v>
                </c:pt>
                <c:pt idx="4758">
                  <c:v>33427.0</c:v>
                </c:pt>
                <c:pt idx="4759">
                  <c:v>33424.0</c:v>
                </c:pt>
                <c:pt idx="4760">
                  <c:v>33422.0</c:v>
                </c:pt>
                <c:pt idx="4761">
                  <c:v>33421.0</c:v>
                </c:pt>
                <c:pt idx="4762">
                  <c:v>33420.0</c:v>
                </c:pt>
                <c:pt idx="4763">
                  <c:v>33417.0</c:v>
                </c:pt>
                <c:pt idx="4764">
                  <c:v>33416.0</c:v>
                </c:pt>
                <c:pt idx="4765">
                  <c:v>33415.0</c:v>
                </c:pt>
                <c:pt idx="4766">
                  <c:v>33414.0</c:v>
                </c:pt>
                <c:pt idx="4767">
                  <c:v>33413.0</c:v>
                </c:pt>
                <c:pt idx="4768">
                  <c:v>33410.0</c:v>
                </c:pt>
                <c:pt idx="4769">
                  <c:v>33409.0</c:v>
                </c:pt>
                <c:pt idx="4770">
                  <c:v>33408.0</c:v>
                </c:pt>
                <c:pt idx="4771">
                  <c:v>33407.0</c:v>
                </c:pt>
                <c:pt idx="4772">
                  <c:v>33406.0</c:v>
                </c:pt>
                <c:pt idx="4773">
                  <c:v>33403.0</c:v>
                </c:pt>
                <c:pt idx="4774">
                  <c:v>33402.0</c:v>
                </c:pt>
                <c:pt idx="4775">
                  <c:v>33401.0</c:v>
                </c:pt>
                <c:pt idx="4776">
                  <c:v>33400.0</c:v>
                </c:pt>
                <c:pt idx="4777">
                  <c:v>33399.0</c:v>
                </c:pt>
                <c:pt idx="4778">
                  <c:v>33396.0</c:v>
                </c:pt>
                <c:pt idx="4779">
                  <c:v>33395.0</c:v>
                </c:pt>
                <c:pt idx="4780">
                  <c:v>33394.0</c:v>
                </c:pt>
                <c:pt idx="4781">
                  <c:v>33393.0</c:v>
                </c:pt>
                <c:pt idx="4782">
                  <c:v>33392.0</c:v>
                </c:pt>
                <c:pt idx="4783">
                  <c:v>33389.0</c:v>
                </c:pt>
                <c:pt idx="4784">
                  <c:v>33388.0</c:v>
                </c:pt>
                <c:pt idx="4785">
                  <c:v>33387.0</c:v>
                </c:pt>
                <c:pt idx="4786">
                  <c:v>33386.0</c:v>
                </c:pt>
                <c:pt idx="4787">
                  <c:v>33382.0</c:v>
                </c:pt>
                <c:pt idx="4788">
                  <c:v>33381.0</c:v>
                </c:pt>
                <c:pt idx="4789">
                  <c:v>33380.0</c:v>
                </c:pt>
                <c:pt idx="4790">
                  <c:v>33379.0</c:v>
                </c:pt>
                <c:pt idx="4791">
                  <c:v>33378.0</c:v>
                </c:pt>
                <c:pt idx="4792">
                  <c:v>33375.0</c:v>
                </c:pt>
                <c:pt idx="4793">
                  <c:v>33374.0</c:v>
                </c:pt>
                <c:pt idx="4794">
                  <c:v>33373.0</c:v>
                </c:pt>
                <c:pt idx="4795">
                  <c:v>33372.0</c:v>
                </c:pt>
                <c:pt idx="4796">
                  <c:v>33371.0</c:v>
                </c:pt>
                <c:pt idx="4797">
                  <c:v>33368.0</c:v>
                </c:pt>
                <c:pt idx="4798">
                  <c:v>33367.0</c:v>
                </c:pt>
                <c:pt idx="4799">
                  <c:v>33366.0</c:v>
                </c:pt>
                <c:pt idx="4800">
                  <c:v>33365.0</c:v>
                </c:pt>
                <c:pt idx="4801">
                  <c:v>33364.0</c:v>
                </c:pt>
                <c:pt idx="4802">
                  <c:v>33361.0</c:v>
                </c:pt>
                <c:pt idx="4803">
                  <c:v>33360.0</c:v>
                </c:pt>
                <c:pt idx="4804">
                  <c:v>33359.0</c:v>
                </c:pt>
                <c:pt idx="4805">
                  <c:v>33358.0</c:v>
                </c:pt>
                <c:pt idx="4806">
                  <c:v>33357.0</c:v>
                </c:pt>
                <c:pt idx="4807">
                  <c:v>33354.0</c:v>
                </c:pt>
                <c:pt idx="4808">
                  <c:v>33353.0</c:v>
                </c:pt>
                <c:pt idx="4809">
                  <c:v>33352.0</c:v>
                </c:pt>
                <c:pt idx="4810">
                  <c:v>33351.0</c:v>
                </c:pt>
                <c:pt idx="4811">
                  <c:v>33350.0</c:v>
                </c:pt>
                <c:pt idx="4812">
                  <c:v>33347.0</c:v>
                </c:pt>
                <c:pt idx="4813">
                  <c:v>33346.0</c:v>
                </c:pt>
                <c:pt idx="4814">
                  <c:v>33345.0</c:v>
                </c:pt>
                <c:pt idx="4815">
                  <c:v>33344.0</c:v>
                </c:pt>
                <c:pt idx="4816">
                  <c:v>33343.0</c:v>
                </c:pt>
                <c:pt idx="4817">
                  <c:v>33340.0</c:v>
                </c:pt>
                <c:pt idx="4818">
                  <c:v>33339.0</c:v>
                </c:pt>
                <c:pt idx="4819">
                  <c:v>33338.0</c:v>
                </c:pt>
                <c:pt idx="4820">
                  <c:v>33337.0</c:v>
                </c:pt>
                <c:pt idx="4821">
                  <c:v>33336.0</c:v>
                </c:pt>
                <c:pt idx="4822">
                  <c:v>33333.0</c:v>
                </c:pt>
                <c:pt idx="4823">
                  <c:v>33332.0</c:v>
                </c:pt>
                <c:pt idx="4824">
                  <c:v>33331.0</c:v>
                </c:pt>
                <c:pt idx="4825">
                  <c:v>33330.0</c:v>
                </c:pt>
                <c:pt idx="4826">
                  <c:v>33329.0</c:v>
                </c:pt>
                <c:pt idx="4827">
                  <c:v>33325.0</c:v>
                </c:pt>
                <c:pt idx="4828">
                  <c:v>33324.0</c:v>
                </c:pt>
                <c:pt idx="4829">
                  <c:v>33323.0</c:v>
                </c:pt>
                <c:pt idx="4830">
                  <c:v>33322.0</c:v>
                </c:pt>
                <c:pt idx="4831">
                  <c:v>33319.0</c:v>
                </c:pt>
                <c:pt idx="4832">
                  <c:v>33318.0</c:v>
                </c:pt>
                <c:pt idx="4833">
                  <c:v>33317.0</c:v>
                </c:pt>
                <c:pt idx="4834">
                  <c:v>33316.0</c:v>
                </c:pt>
                <c:pt idx="4835">
                  <c:v>33315.0</c:v>
                </c:pt>
                <c:pt idx="4836">
                  <c:v>33312.0</c:v>
                </c:pt>
                <c:pt idx="4837">
                  <c:v>33311.0</c:v>
                </c:pt>
                <c:pt idx="4838">
                  <c:v>33310.0</c:v>
                </c:pt>
                <c:pt idx="4839">
                  <c:v>33309.0</c:v>
                </c:pt>
                <c:pt idx="4840">
                  <c:v>33308.0</c:v>
                </c:pt>
                <c:pt idx="4841">
                  <c:v>33305.0</c:v>
                </c:pt>
                <c:pt idx="4842">
                  <c:v>33304.0</c:v>
                </c:pt>
                <c:pt idx="4843">
                  <c:v>33303.0</c:v>
                </c:pt>
                <c:pt idx="4844">
                  <c:v>33302.0</c:v>
                </c:pt>
                <c:pt idx="4845">
                  <c:v>33301.0</c:v>
                </c:pt>
                <c:pt idx="4846">
                  <c:v>33298.0</c:v>
                </c:pt>
                <c:pt idx="4847">
                  <c:v>33297.0</c:v>
                </c:pt>
                <c:pt idx="4848">
                  <c:v>33296.0</c:v>
                </c:pt>
                <c:pt idx="4849">
                  <c:v>33295.0</c:v>
                </c:pt>
                <c:pt idx="4850">
                  <c:v>33294.0</c:v>
                </c:pt>
                <c:pt idx="4851">
                  <c:v>33291.0</c:v>
                </c:pt>
                <c:pt idx="4852">
                  <c:v>33290.0</c:v>
                </c:pt>
                <c:pt idx="4853">
                  <c:v>33289.0</c:v>
                </c:pt>
                <c:pt idx="4854">
                  <c:v>33288.0</c:v>
                </c:pt>
                <c:pt idx="4855">
                  <c:v>33284.0</c:v>
                </c:pt>
                <c:pt idx="4856">
                  <c:v>33283.0</c:v>
                </c:pt>
                <c:pt idx="4857">
                  <c:v>33282.0</c:v>
                </c:pt>
                <c:pt idx="4858">
                  <c:v>33281.0</c:v>
                </c:pt>
                <c:pt idx="4859">
                  <c:v>33280.0</c:v>
                </c:pt>
                <c:pt idx="4860">
                  <c:v>33277.0</c:v>
                </c:pt>
                <c:pt idx="4861">
                  <c:v>33276.0</c:v>
                </c:pt>
                <c:pt idx="4862">
                  <c:v>33275.0</c:v>
                </c:pt>
                <c:pt idx="4863">
                  <c:v>33274.0</c:v>
                </c:pt>
                <c:pt idx="4864">
                  <c:v>33273.0</c:v>
                </c:pt>
                <c:pt idx="4865">
                  <c:v>33270.0</c:v>
                </c:pt>
                <c:pt idx="4866">
                  <c:v>33269.0</c:v>
                </c:pt>
                <c:pt idx="4867">
                  <c:v>33268.0</c:v>
                </c:pt>
                <c:pt idx="4868">
                  <c:v>33267.0</c:v>
                </c:pt>
                <c:pt idx="4869">
                  <c:v>33266.0</c:v>
                </c:pt>
                <c:pt idx="4870">
                  <c:v>33263.0</c:v>
                </c:pt>
                <c:pt idx="4871">
                  <c:v>33262.0</c:v>
                </c:pt>
                <c:pt idx="4872">
                  <c:v>33261.0</c:v>
                </c:pt>
                <c:pt idx="4873">
                  <c:v>33260.0</c:v>
                </c:pt>
                <c:pt idx="4874">
                  <c:v>33259.0</c:v>
                </c:pt>
                <c:pt idx="4875">
                  <c:v>33256.0</c:v>
                </c:pt>
                <c:pt idx="4876">
                  <c:v>33255.0</c:v>
                </c:pt>
                <c:pt idx="4877">
                  <c:v>33254.0</c:v>
                </c:pt>
                <c:pt idx="4878">
                  <c:v>33253.0</c:v>
                </c:pt>
                <c:pt idx="4879">
                  <c:v>33252.0</c:v>
                </c:pt>
                <c:pt idx="4880">
                  <c:v>33249.0</c:v>
                </c:pt>
                <c:pt idx="4881">
                  <c:v>33248.0</c:v>
                </c:pt>
                <c:pt idx="4882">
                  <c:v>33247.0</c:v>
                </c:pt>
                <c:pt idx="4883">
                  <c:v>33246.0</c:v>
                </c:pt>
                <c:pt idx="4884">
                  <c:v>33245.0</c:v>
                </c:pt>
                <c:pt idx="4885">
                  <c:v>33242.0</c:v>
                </c:pt>
                <c:pt idx="4886">
                  <c:v>33241.0</c:v>
                </c:pt>
                <c:pt idx="4887">
                  <c:v>33240.0</c:v>
                </c:pt>
                <c:pt idx="4888">
                  <c:v>33238.0</c:v>
                </c:pt>
                <c:pt idx="4889">
                  <c:v>33235.0</c:v>
                </c:pt>
                <c:pt idx="4890">
                  <c:v>33234.0</c:v>
                </c:pt>
                <c:pt idx="4891">
                  <c:v>33233.0</c:v>
                </c:pt>
                <c:pt idx="4892">
                  <c:v>33231.0</c:v>
                </c:pt>
                <c:pt idx="4893">
                  <c:v>33228.0</c:v>
                </c:pt>
                <c:pt idx="4894">
                  <c:v>33227.0</c:v>
                </c:pt>
                <c:pt idx="4895">
                  <c:v>33226.0</c:v>
                </c:pt>
                <c:pt idx="4896">
                  <c:v>33225.0</c:v>
                </c:pt>
                <c:pt idx="4897">
                  <c:v>33224.0</c:v>
                </c:pt>
                <c:pt idx="4898">
                  <c:v>33221.0</c:v>
                </c:pt>
                <c:pt idx="4899">
                  <c:v>33220.0</c:v>
                </c:pt>
                <c:pt idx="4900">
                  <c:v>33219.0</c:v>
                </c:pt>
                <c:pt idx="4901">
                  <c:v>33218.0</c:v>
                </c:pt>
                <c:pt idx="4902">
                  <c:v>33217.0</c:v>
                </c:pt>
                <c:pt idx="4903">
                  <c:v>33214.0</c:v>
                </c:pt>
                <c:pt idx="4904">
                  <c:v>33213.0</c:v>
                </c:pt>
                <c:pt idx="4905">
                  <c:v>33212.0</c:v>
                </c:pt>
                <c:pt idx="4906">
                  <c:v>33211.0</c:v>
                </c:pt>
                <c:pt idx="4907">
                  <c:v>33210.0</c:v>
                </c:pt>
                <c:pt idx="4908">
                  <c:v>33207.0</c:v>
                </c:pt>
                <c:pt idx="4909">
                  <c:v>33206.0</c:v>
                </c:pt>
                <c:pt idx="4910">
                  <c:v>33205.0</c:v>
                </c:pt>
                <c:pt idx="4911">
                  <c:v>33204.0</c:v>
                </c:pt>
                <c:pt idx="4912">
                  <c:v>33203.0</c:v>
                </c:pt>
                <c:pt idx="4913">
                  <c:v>33200.0</c:v>
                </c:pt>
                <c:pt idx="4914">
                  <c:v>33198.0</c:v>
                </c:pt>
                <c:pt idx="4915">
                  <c:v>33197.0</c:v>
                </c:pt>
                <c:pt idx="4916">
                  <c:v>33196.0</c:v>
                </c:pt>
                <c:pt idx="4917">
                  <c:v>33193.0</c:v>
                </c:pt>
                <c:pt idx="4918">
                  <c:v>33192.0</c:v>
                </c:pt>
                <c:pt idx="4919">
                  <c:v>33191.0</c:v>
                </c:pt>
                <c:pt idx="4920">
                  <c:v>33190.0</c:v>
                </c:pt>
                <c:pt idx="4921">
                  <c:v>33189.0</c:v>
                </c:pt>
                <c:pt idx="4922">
                  <c:v>33186.0</c:v>
                </c:pt>
                <c:pt idx="4923">
                  <c:v>33185.0</c:v>
                </c:pt>
                <c:pt idx="4924">
                  <c:v>33184.0</c:v>
                </c:pt>
                <c:pt idx="4925">
                  <c:v>33183.0</c:v>
                </c:pt>
                <c:pt idx="4926">
                  <c:v>33182.0</c:v>
                </c:pt>
                <c:pt idx="4927">
                  <c:v>33179.0</c:v>
                </c:pt>
                <c:pt idx="4928">
                  <c:v>33178.0</c:v>
                </c:pt>
                <c:pt idx="4929">
                  <c:v>33177.0</c:v>
                </c:pt>
                <c:pt idx="4930">
                  <c:v>33176.0</c:v>
                </c:pt>
                <c:pt idx="4931">
                  <c:v>33175.0</c:v>
                </c:pt>
                <c:pt idx="4932">
                  <c:v>33172.0</c:v>
                </c:pt>
                <c:pt idx="4933">
                  <c:v>33171.0</c:v>
                </c:pt>
                <c:pt idx="4934">
                  <c:v>33170.0</c:v>
                </c:pt>
                <c:pt idx="4935">
                  <c:v>33169.0</c:v>
                </c:pt>
                <c:pt idx="4936">
                  <c:v>33168.0</c:v>
                </c:pt>
                <c:pt idx="4937">
                  <c:v>33165.0</c:v>
                </c:pt>
                <c:pt idx="4938">
                  <c:v>33164.0</c:v>
                </c:pt>
                <c:pt idx="4939">
                  <c:v>33163.0</c:v>
                </c:pt>
                <c:pt idx="4940">
                  <c:v>33162.0</c:v>
                </c:pt>
                <c:pt idx="4941">
                  <c:v>33161.0</c:v>
                </c:pt>
                <c:pt idx="4942">
                  <c:v>33158.0</c:v>
                </c:pt>
                <c:pt idx="4943">
                  <c:v>33157.0</c:v>
                </c:pt>
                <c:pt idx="4944">
                  <c:v>33156.0</c:v>
                </c:pt>
                <c:pt idx="4945">
                  <c:v>33155.0</c:v>
                </c:pt>
                <c:pt idx="4946">
                  <c:v>33154.0</c:v>
                </c:pt>
                <c:pt idx="4947">
                  <c:v>33151.0</c:v>
                </c:pt>
                <c:pt idx="4948">
                  <c:v>33150.0</c:v>
                </c:pt>
                <c:pt idx="4949">
                  <c:v>33149.0</c:v>
                </c:pt>
                <c:pt idx="4950">
                  <c:v>33148.0</c:v>
                </c:pt>
                <c:pt idx="4951">
                  <c:v>33147.0</c:v>
                </c:pt>
                <c:pt idx="4952">
                  <c:v>33144.0</c:v>
                </c:pt>
                <c:pt idx="4953">
                  <c:v>33143.0</c:v>
                </c:pt>
                <c:pt idx="4954">
                  <c:v>33142.0</c:v>
                </c:pt>
                <c:pt idx="4955">
                  <c:v>33141.0</c:v>
                </c:pt>
                <c:pt idx="4956">
                  <c:v>33140.0</c:v>
                </c:pt>
                <c:pt idx="4957">
                  <c:v>33137.0</c:v>
                </c:pt>
                <c:pt idx="4958">
                  <c:v>33136.0</c:v>
                </c:pt>
                <c:pt idx="4959">
                  <c:v>33135.0</c:v>
                </c:pt>
                <c:pt idx="4960">
                  <c:v>33134.0</c:v>
                </c:pt>
                <c:pt idx="4961">
                  <c:v>33133.0</c:v>
                </c:pt>
                <c:pt idx="4962">
                  <c:v>33130.0</c:v>
                </c:pt>
                <c:pt idx="4963">
                  <c:v>33129.0</c:v>
                </c:pt>
              </c:numCache>
            </c:numRef>
          </c:cat>
          <c:val>
            <c:numRef>
              <c:f>Sheet1!$B$37:$B$5000</c:f>
              <c:numCache>
                <c:formatCode>General</c:formatCode>
                <c:ptCount val="4964"/>
                <c:pt idx="0">
                  <c:v>2213.55</c:v>
                </c:pt>
                <c:pt idx="1">
                  <c:v>2229.04</c:v>
                </c:pt>
                <c:pt idx="2">
                  <c:v>2204.01</c:v>
                </c:pt>
                <c:pt idx="3">
                  <c:v>2298.37</c:v>
                </c:pt>
                <c:pt idx="4">
                  <c:v>2317.26</c:v>
                </c:pt>
                <c:pt idx="5">
                  <c:v>2354.23</c:v>
                </c:pt>
                <c:pt idx="6">
                  <c:v>2346.85</c:v>
                </c:pt>
                <c:pt idx="7">
                  <c:v>2394.36</c:v>
                </c:pt>
                <c:pt idx="8">
                  <c:v>2425.02</c:v>
                </c:pt>
                <c:pt idx="9">
                  <c:v>2375.31</c:v>
                </c:pt>
                <c:pt idx="10">
                  <c:v>2374.67</c:v>
                </c:pt>
                <c:pt idx="11">
                  <c:v>2265.64</c:v>
                </c:pt>
                <c:pt idx="12">
                  <c:v>2319.64</c:v>
                </c:pt>
                <c:pt idx="13">
                  <c:v>2402.29</c:v>
                </c:pt>
                <c:pt idx="14">
                  <c:v>2424.25</c:v>
                </c:pt>
                <c:pt idx="15">
                  <c:v>2498.74</c:v>
                </c:pt>
                <c:pt idx="16">
                  <c:v>2461.19</c:v>
                </c:pt>
                <c:pt idx="17">
                  <c:v>2511.92</c:v>
                </c:pt>
                <c:pt idx="18">
                  <c:v>2471.73</c:v>
                </c:pt>
                <c:pt idx="19">
                  <c:v>2471.47</c:v>
                </c:pt>
                <c:pt idx="20">
                  <c:v>2522.95</c:v>
                </c:pt>
                <c:pt idx="21">
                  <c:v>2530.15</c:v>
                </c:pt>
                <c:pt idx="22">
                  <c:v>2519.07</c:v>
                </c:pt>
                <c:pt idx="23">
                  <c:v>2504.61</c:v>
                </c:pt>
                <c:pt idx="24">
                  <c:v>2500.31</c:v>
                </c:pt>
                <c:pt idx="25">
                  <c:v>2480.11</c:v>
                </c:pt>
                <c:pt idx="26">
                  <c:v>2481.26</c:v>
                </c:pt>
                <c:pt idx="27">
                  <c:v>2515.69</c:v>
                </c:pt>
                <c:pt idx="28">
                  <c:v>2504.86</c:v>
                </c:pt>
                <c:pt idx="29">
                  <c:v>2465.99</c:v>
                </c:pt>
                <c:pt idx="30">
                  <c:v>2457.87</c:v>
                </c:pt>
                <c:pt idx="31">
                  <c:v>2454.05</c:v>
                </c:pt>
                <c:pt idx="32">
                  <c:v>2436.81</c:v>
                </c:pt>
                <c:pt idx="33">
                  <c:v>2431.16</c:v>
                </c:pt>
                <c:pt idx="34">
                  <c:v>2436.81</c:v>
                </c:pt>
                <c:pt idx="35">
                  <c:v>2429.53</c:v>
                </c:pt>
                <c:pt idx="36">
                  <c:v>2402.58</c:v>
                </c:pt>
                <c:pt idx="37">
                  <c:v>2397.96</c:v>
                </c:pt>
                <c:pt idx="38">
                  <c:v>2410.69</c:v>
                </c:pt>
                <c:pt idx="39">
                  <c:v>2404.36</c:v>
                </c:pt>
                <c:pt idx="40">
                  <c:v>2395.13</c:v>
                </c:pt>
                <c:pt idx="41">
                  <c:v>2397.41</c:v>
                </c:pt>
                <c:pt idx="42">
                  <c:v>2398.76</c:v>
                </c:pt>
                <c:pt idx="43">
                  <c:v>2415.24</c:v>
                </c:pt>
                <c:pt idx="44">
                  <c:v>2395.4</c:v>
                </c:pt>
                <c:pt idx="45">
                  <c:v>2374.41</c:v>
                </c:pt>
                <c:pt idx="46">
                  <c:v>2391.28</c:v>
                </c:pt>
                <c:pt idx="47">
                  <c:v>2389.09</c:v>
                </c:pt>
                <c:pt idx="48">
                  <c:v>2378.01</c:v>
                </c:pt>
                <c:pt idx="49">
                  <c:v>2362.21</c:v>
                </c:pt>
                <c:pt idx="50">
                  <c:v>2367.66</c:v>
                </c:pt>
                <c:pt idx="51">
                  <c:v>2368.46</c:v>
                </c:pt>
                <c:pt idx="52">
                  <c:v>2358.95</c:v>
                </c:pt>
                <c:pt idx="53">
                  <c:v>2340.68</c:v>
                </c:pt>
                <c:pt idx="54">
                  <c:v>2332.21</c:v>
                </c:pt>
                <c:pt idx="55">
                  <c:v>2326.35</c:v>
                </c:pt>
                <c:pt idx="56">
                  <c:v>2292.31</c:v>
                </c:pt>
                <c:pt idx="57">
                  <c:v>2280.68</c:v>
                </c:pt>
                <c:pt idx="58">
                  <c:v>2280.79</c:v>
                </c:pt>
                <c:pt idx="59">
                  <c:v>2273.57</c:v>
                </c:pt>
                <c:pt idx="60">
                  <c:v>2238.26</c:v>
                </c:pt>
                <c:pt idx="61">
                  <c:v>2234.22</c:v>
                </c:pt>
                <c:pt idx="62">
                  <c:v>2235.9</c:v>
                </c:pt>
                <c:pt idx="63">
                  <c:v>2213.44</c:v>
                </c:pt>
                <c:pt idx="64">
                  <c:v>2242.03</c:v>
                </c:pt>
                <c:pt idx="65">
                  <c:v>2243.87</c:v>
                </c:pt>
                <c:pt idx="66">
                  <c:v>2241.71</c:v>
                </c:pt>
                <c:pt idx="67">
                  <c:v>2226.29</c:v>
                </c:pt>
                <c:pt idx="68">
                  <c:v>2214.19</c:v>
                </c:pt>
                <c:pt idx="69">
                  <c:v>2183.53</c:v>
                </c:pt>
                <c:pt idx="70">
                  <c:v>2177.41</c:v>
                </c:pt>
                <c:pt idx="71">
                  <c:v>2147.87</c:v>
                </c:pt>
                <c:pt idx="72">
                  <c:v>2150.87</c:v>
                </c:pt>
                <c:pt idx="73">
                  <c:v>2126.05</c:v>
                </c:pt>
                <c:pt idx="74">
                  <c:v>2141.12</c:v>
                </c:pt>
                <c:pt idx="75">
                  <c:v>2125.43</c:v>
                </c:pt>
                <c:pt idx="76">
                  <c:v>2190.91</c:v>
                </c:pt>
                <c:pt idx="77">
                  <c:v>2190.06</c:v>
                </c:pt>
                <c:pt idx="78">
                  <c:v>2171.2</c:v>
                </c:pt>
                <c:pt idx="79">
                  <c:v>2147.35</c:v>
                </c:pt>
                <c:pt idx="80">
                  <c:v>2179.0</c:v>
                </c:pt>
                <c:pt idx="81">
                  <c:v>2221.41</c:v>
                </c:pt>
                <c:pt idx="82">
                  <c:v>2203.73</c:v>
                </c:pt>
                <c:pt idx="83">
                  <c:v>2210.8</c:v>
                </c:pt>
                <c:pt idx="84">
                  <c:v>2205.29</c:v>
                </c:pt>
                <c:pt idx="85">
                  <c:v>2265.7</c:v>
                </c:pt>
                <c:pt idx="86">
                  <c:v>2291.25</c:v>
                </c:pt>
                <c:pt idx="87">
                  <c:v>2320.4</c:v>
                </c:pt>
                <c:pt idx="88">
                  <c:v>2287.99</c:v>
                </c:pt>
                <c:pt idx="89">
                  <c:v>2316.74</c:v>
                </c:pt>
                <c:pt idx="90">
                  <c:v>2307.9</c:v>
                </c:pt>
                <c:pt idx="91">
                  <c:v>2282.31</c:v>
                </c:pt>
                <c:pt idx="92">
                  <c:v>2312.41</c:v>
                </c:pt>
                <c:pt idx="93">
                  <c:v>2317.17</c:v>
                </c:pt>
                <c:pt idx="94">
                  <c:v>2300.05</c:v>
                </c:pt>
                <c:pt idx="95">
                  <c:v>2301.09</c:v>
                </c:pt>
                <c:pt idx="96">
                  <c:v>2308.71</c:v>
                </c:pt>
                <c:pt idx="97">
                  <c:v>2308.42</c:v>
                </c:pt>
                <c:pt idx="98">
                  <c:v>2269.15</c:v>
                </c:pt>
                <c:pt idx="99">
                  <c:v>2291.28</c:v>
                </c:pt>
                <c:pt idx="100">
                  <c:v>2288.4</c:v>
                </c:pt>
                <c:pt idx="101">
                  <c:v>2291.08</c:v>
                </c:pt>
                <c:pt idx="102">
                  <c:v>2285.69</c:v>
                </c:pt>
                <c:pt idx="103">
                  <c:v>2269.64</c:v>
                </c:pt>
                <c:pt idx="104">
                  <c:v>2252.67</c:v>
                </c:pt>
                <c:pt idx="105">
                  <c:v>2237.66</c:v>
                </c:pt>
                <c:pt idx="106">
                  <c:v>2211.69</c:v>
                </c:pt>
                <c:pt idx="107">
                  <c:v>2180.05</c:v>
                </c:pt>
                <c:pt idx="108">
                  <c:v>2206.91</c:v>
                </c:pt>
                <c:pt idx="109">
                  <c:v>2201.05</c:v>
                </c:pt>
                <c:pt idx="110">
                  <c:v>2212.1</c:v>
                </c:pt>
                <c:pt idx="111">
                  <c:v>2190.31</c:v>
                </c:pt>
                <c:pt idx="112">
                  <c:v>2190.86</c:v>
                </c:pt>
                <c:pt idx="113">
                  <c:v>2183.73</c:v>
                </c:pt>
                <c:pt idx="114">
                  <c:v>2172.99</c:v>
                </c:pt>
                <c:pt idx="115">
                  <c:v>2189.61</c:v>
                </c:pt>
                <c:pt idx="116">
                  <c:v>2194.35</c:v>
                </c:pt>
                <c:pt idx="117">
                  <c:v>2173.14</c:v>
                </c:pt>
                <c:pt idx="118">
                  <c:v>2185.03</c:v>
                </c:pt>
                <c:pt idx="119">
                  <c:v>2175.81</c:v>
                </c:pt>
                <c:pt idx="120">
                  <c:v>2144.6</c:v>
                </c:pt>
                <c:pt idx="121">
                  <c:v>2138.44</c:v>
                </c:pt>
                <c:pt idx="122">
                  <c:v>2176.05</c:v>
                </c:pt>
                <c:pt idx="123">
                  <c:v>2169.18</c:v>
                </c:pt>
                <c:pt idx="124">
                  <c:v>2176.01</c:v>
                </c:pt>
                <c:pt idx="125">
                  <c:v>2146.04</c:v>
                </c:pt>
                <c:pt idx="126">
                  <c:v>2156.82</c:v>
                </c:pt>
                <c:pt idx="127">
                  <c:v>2193.14</c:v>
                </c:pt>
                <c:pt idx="128">
                  <c:v>2203.78</c:v>
                </c:pt>
                <c:pt idx="129">
                  <c:v>2197.85</c:v>
                </c:pt>
                <c:pt idx="130">
                  <c:v>2167.88</c:v>
                </c:pt>
                <c:pt idx="131">
                  <c:v>2149.02</c:v>
                </c:pt>
                <c:pt idx="132">
                  <c:v>2166.9</c:v>
                </c:pt>
                <c:pt idx="133">
                  <c:v>2151.08</c:v>
                </c:pt>
                <c:pt idx="134">
                  <c:v>2154.06</c:v>
                </c:pt>
                <c:pt idx="135">
                  <c:v>2112.44</c:v>
                </c:pt>
                <c:pt idx="136">
                  <c:v>2105.32</c:v>
                </c:pt>
                <c:pt idx="137">
                  <c:v>2055.52</c:v>
                </c:pt>
                <c:pt idx="138">
                  <c:v>2057.32</c:v>
                </c:pt>
                <c:pt idx="139">
                  <c:v>2049.2</c:v>
                </c:pt>
                <c:pt idx="140">
                  <c:v>2045.11</c:v>
                </c:pt>
                <c:pt idx="141">
                  <c:v>2097.55</c:v>
                </c:pt>
                <c:pt idx="142">
                  <c:v>2059.61</c:v>
                </c:pt>
                <c:pt idx="143">
                  <c:v>2116.09</c:v>
                </c:pt>
                <c:pt idx="144">
                  <c:v>2141.85</c:v>
                </c:pt>
                <c:pt idx="145">
                  <c:v>2154.47</c:v>
                </c:pt>
                <c:pt idx="146">
                  <c:v>2165.29</c:v>
                </c:pt>
                <c:pt idx="147">
                  <c:v>2150.73</c:v>
                </c:pt>
                <c:pt idx="148">
                  <c:v>2163.47</c:v>
                </c:pt>
                <c:pt idx="149">
                  <c:v>2176.32</c:v>
                </c:pt>
                <c:pt idx="150">
                  <c:v>2156.8</c:v>
                </c:pt>
                <c:pt idx="151">
                  <c:v>2173.29</c:v>
                </c:pt>
                <c:pt idx="152">
                  <c:v>2172.23</c:v>
                </c:pt>
                <c:pt idx="153">
                  <c:v>2139.89</c:v>
                </c:pt>
                <c:pt idx="154">
                  <c:v>2139.14</c:v>
                </c:pt>
                <c:pt idx="155">
                  <c:v>2139.28</c:v>
                </c:pt>
                <c:pt idx="156">
                  <c:v>2123.93</c:v>
                </c:pt>
                <c:pt idx="157">
                  <c:v>2110.33</c:v>
                </c:pt>
                <c:pt idx="158">
                  <c:v>2103.57</c:v>
                </c:pt>
                <c:pt idx="159">
                  <c:v>2068.15</c:v>
                </c:pt>
                <c:pt idx="160">
                  <c:v>2048.11</c:v>
                </c:pt>
                <c:pt idx="161">
                  <c:v>2057.48</c:v>
                </c:pt>
                <c:pt idx="162">
                  <c:v>2122.42</c:v>
                </c:pt>
                <c:pt idx="163">
                  <c:v>2124.04</c:v>
                </c:pt>
                <c:pt idx="164">
                  <c:v>2130.74</c:v>
                </c:pt>
                <c:pt idx="165">
                  <c:v>2090.92</c:v>
                </c:pt>
                <c:pt idx="166">
                  <c:v>2107.61</c:v>
                </c:pt>
                <c:pt idx="167">
                  <c:v>2131.42</c:v>
                </c:pt>
                <c:pt idx="168">
                  <c:v>2146.3</c:v>
                </c:pt>
                <c:pt idx="169">
                  <c:v>2138.04</c:v>
                </c:pt>
                <c:pt idx="170">
                  <c:v>2132.86</c:v>
                </c:pt>
                <c:pt idx="171">
                  <c:v>2126.75</c:v>
                </c:pt>
                <c:pt idx="172">
                  <c:v>2133.15</c:v>
                </c:pt>
                <c:pt idx="173">
                  <c:v>2102.64</c:v>
                </c:pt>
                <c:pt idx="174">
                  <c:v>2091.78</c:v>
                </c:pt>
                <c:pt idx="175">
                  <c:v>2080.9</c:v>
                </c:pt>
                <c:pt idx="176">
                  <c:v>2084.02</c:v>
                </c:pt>
                <c:pt idx="177">
                  <c:v>2060.39</c:v>
                </c:pt>
                <c:pt idx="178">
                  <c:v>2037.77</c:v>
                </c:pt>
                <c:pt idx="179">
                  <c:v>2018.78</c:v>
                </c:pt>
                <c:pt idx="180">
                  <c:v>1983.2</c:v>
                </c:pt>
                <c:pt idx="181">
                  <c:v>1967.07</c:v>
                </c:pt>
                <c:pt idx="182">
                  <c:v>1968.89</c:v>
                </c:pt>
                <c:pt idx="183">
                  <c:v>2009.06</c:v>
                </c:pt>
                <c:pt idx="184">
                  <c:v>2028.77</c:v>
                </c:pt>
                <c:pt idx="185">
                  <c:v>2027.73</c:v>
                </c:pt>
                <c:pt idx="186">
                  <c:v>2024.43</c:v>
                </c:pt>
                <c:pt idx="187">
                  <c:v>2024.23</c:v>
                </c:pt>
                <c:pt idx="188">
                  <c:v>2017.98</c:v>
                </c:pt>
                <c:pt idx="189">
                  <c:v>2020.9</c:v>
                </c:pt>
                <c:pt idx="190">
                  <c:v>1989.22</c:v>
                </c:pt>
                <c:pt idx="191">
                  <c:v>1969.24</c:v>
                </c:pt>
                <c:pt idx="192">
                  <c:v>1955.92</c:v>
                </c:pt>
                <c:pt idx="193">
                  <c:v>1930.84</c:v>
                </c:pt>
                <c:pt idx="194">
                  <c:v>1985.52</c:v>
                </c:pt>
                <c:pt idx="195">
                  <c:v>2009.35</c:v>
                </c:pt>
                <c:pt idx="196">
                  <c:v>1998.72</c:v>
                </c:pt>
                <c:pt idx="197">
                  <c:v>1969.73</c:v>
                </c:pt>
                <c:pt idx="198">
                  <c:v>1992.24</c:v>
                </c:pt>
                <c:pt idx="199">
                  <c:v>2000.25</c:v>
                </c:pt>
                <c:pt idx="200">
                  <c:v>1973.16</c:v>
                </c:pt>
                <c:pt idx="201">
                  <c:v>1993.05</c:v>
                </c:pt>
                <c:pt idx="202">
                  <c:v>2011.31</c:v>
                </c:pt>
                <c:pt idx="203">
                  <c:v>2008.61</c:v>
                </c:pt>
                <c:pt idx="204">
                  <c:v>1978.5</c:v>
                </c:pt>
                <c:pt idx="205">
                  <c:v>1984.3</c:v>
                </c:pt>
                <c:pt idx="206">
                  <c:v>1967.76</c:v>
                </c:pt>
                <c:pt idx="207">
                  <c:v>1975.51</c:v>
                </c:pt>
                <c:pt idx="208">
                  <c:v>1967.89</c:v>
                </c:pt>
                <c:pt idx="209">
                  <c:v>1965.96</c:v>
                </c:pt>
                <c:pt idx="210">
                  <c:v>1973.6</c:v>
                </c:pt>
                <c:pt idx="211">
                  <c:v>1926.38</c:v>
                </c:pt>
                <c:pt idx="212">
                  <c:v>1916.2</c:v>
                </c:pt>
                <c:pt idx="213">
                  <c:v>1909.29</c:v>
                </c:pt>
                <c:pt idx="214">
                  <c:v>1886.61</c:v>
                </c:pt>
                <c:pt idx="215">
                  <c:v>1885.03</c:v>
                </c:pt>
                <c:pt idx="216">
                  <c:v>1862.9</c:v>
                </c:pt>
                <c:pt idx="217">
                  <c:v>1799.73</c:v>
                </c:pt>
                <c:pt idx="218">
                  <c:v>1793.21</c:v>
                </c:pt>
                <c:pt idx="219">
                  <c:v>1756.03</c:v>
                </c:pt>
                <c:pt idx="220">
                  <c:v>1752.55</c:v>
                </c:pt>
                <c:pt idx="221">
                  <c:v>1747.17</c:v>
                </c:pt>
                <c:pt idx="222">
                  <c:v>1746.17</c:v>
                </c:pt>
                <c:pt idx="223">
                  <c:v>1787.4</c:v>
                </c:pt>
                <c:pt idx="224">
                  <c:v>1796.52</c:v>
                </c:pt>
                <c:pt idx="225">
                  <c:v>1845.72</c:v>
                </c:pt>
                <c:pt idx="226">
                  <c:v>1835.04</c:v>
                </c:pt>
                <c:pt idx="227">
                  <c:v>1844.06</c:v>
                </c:pt>
                <c:pt idx="228">
                  <c:v>1838.22</c:v>
                </c:pt>
                <c:pt idx="229">
                  <c:v>1829.54</c:v>
                </c:pt>
                <c:pt idx="230">
                  <c:v>1792.34</c:v>
                </c:pt>
                <c:pt idx="231">
                  <c:v>1764.92</c:v>
                </c:pt>
                <c:pt idx="232">
                  <c:v>1766.19</c:v>
                </c:pt>
                <c:pt idx="233">
                  <c:v>1827.47</c:v>
                </c:pt>
                <c:pt idx="234">
                  <c:v>1807.72</c:v>
                </c:pt>
                <c:pt idx="235">
                  <c:v>1808.06</c:v>
                </c:pt>
                <c:pt idx="236">
                  <c:v>1796.18</c:v>
                </c:pt>
                <c:pt idx="237">
                  <c:v>1816.38</c:v>
                </c:pt>
                <c:pt idx="238">
                  <c:v>1858.8</c:v>
                </c:pt>
                <c:pt idx="239">
                  <c:v>1862.37</c:v>
                </c:pt>
                <c:pt idx="240">
                  <c:v>1853.08</c:v>
                </c:pt>
                <c:pt idx="241">
                  <c:v>1860.13</c:v>
                </c:pt>
                <c:pt idx="242">
                  <c:v>1842.4</c:v>
                </c:pt>
                <c:pt idx="243">
                  <c:v>1849.42</c:v>
                </c:pt>
                <c:pt idx="244">
                  <c:v>1850.02</c:v>
                </c:pt>
                <c:pt idx="245">
                  <c:v>1825.92</c:v>
                </c:pt>
                <c:pt idx="246">
                  <c:v>1836.8</c:v>
                </c:pt>
                <c:pt idx="247">
                  <c:v>1828.68</c:v>
                </c:pt>
                <c:pt idx="248">
                  <c:v>1774.33</c:v>
                </c:pt>
                <c:pt idx="249">
                  <c:v>1751.79</c:v>
                </c:pt>
                <c:pt idx="250">
                  <c:v>1731.08</c:v>
                </c:pt>
                <c:pt idx="251">
                  <c:v>1750.43</c:v>
                </c:pt>
                <c:pt idx="252">
                  <c:v>1692.01</c:v>
                </c:pt>
                <c:pt idx="253">
                  <c:v>1695.25</c:v>
                </c:pt>
                <c:pt idx="254">
                  <c:v>1727.84</c:v>
                </c:pt>
                <c:pt idx="255">
                  <c:v>1734.54</c:v>
                </c:pt>
                <c:pt idx="256">
                  <c:v>1732.36</c:v>
                </c:pt>
                <c:pt idx="257">
                  <c:v>1680.14</c:v>
                </c:pt>
                <c:pt idx="258">
                  <c:v>1689.21</c:v>
                </c:pt>
                <c:pt idx="259">
                  <c:v>1664.19</c:v>
                </c:pt>
                <c:pt idx="260">
                  <c:v>1715.92</c:v>
                </c:pt>
                <c:pt idx="261">
                  <c:v>1731.24</c:v>
                </c:pt>
                <c:pt idx="262">
                  <c:v>1739.0</c:v>
                </c:pt>
                <c:pt idx="263">
                  <c:v>1716.24</c:v>
                </c:pt>
                <c:pt idx="264">
                  <c:v>1759.1</c:v>
                </c:pt>
                <c:pt idx="265">
                  <c:v>1754.12</c:v>
                </c:pt>
                <c:pt idx="266">
                  <c:v>1763.56</c:v>
                </c:pt>
                <c:pt idx="267">
                  <c:v>1719.2</c:v>
                </c:pt>
                <c:pt idx="268">
                  <c:v>1717.3</c:v>
                </c:pt>
                <c:pt idx="269">
                  <c:v>1711.94</c:v>
                </c:pt>
                <c:pt idx="270">
                  <c:v>1673.81</c:v>
                </c:pt>
                <c:pt idx="271">
                  <c:v>1679.41</c:v>
                </c:pt>
                <c:pt idx="272">
                  <c:v>1694.29</c:v>
                </c:pt>
                <c:pt idx="273">
                  <c:v>1652.21</c:v>
                </c:pt>
                <c:pt idx="274">
                  <c:v>1646.12</c:v>
                </c:pt>
                <c:pt idx="275">
                  <c:v>1643.85</c:v>
                </c:pt>
                <c:pt idx="276">
                  <c:v>1608.21</c:v>
                </c:pt>
                <c:pt idx="277">
                  <c:v>1673.07</c:v>
                </c:pt>
                <c:pt idx="278">
                  <c:v>1670.44</c:v>
                </c:pt>
                <c:pt idx="279">
                  <c:v>1626.8</c:v>
                </c:pt>
                <c:pt idx="280">
                  <c:v>1625.72</c:v>
                </c:pt>
                <c:pt idx="281">
                  <c:v>1653.31</c:v>
                </c:pt>
                <c:pt idx="282">
                  <c:v>1652.54</c:v>
                </c:pt>
                <c:pt idx="283">
                  <c:v>1590.66</c:v>
                </c:pt>
                <c:pt idx="284">
                  <c:v>1561.61</c:v>
                </c:pt>
                <c:pt idx="285">
                  <c:v>1606.71</c:v>
                </c:pt>
                <c:pt idx="286">
                  <c:v>1621.87</c:v>
                </c:pt>
                <c:pt idx="287">
                  <c:v>1602.63</c:v>
                </c:pt>
                <c:pt idx="288">
                  <c:v>1551.6</c:v>
                </c:pt>
                <c:pt idx="289">
                  <c:v>1528.59</c:v>
                </c:pt>
                <c:pt idx="290">
                  <c:v>1501.8</c:v>
                </c:pt>
                <c:pt idx="291">
                  <c:v>1545.2</c:v>
                </c:pt>
                <c:pt idx="292">
                  <c:v>1587.0</c:v>
                </c:pt>
                <c:pt idx="293">
                  <c:v>1528.95</c:v>
                </c:pt>
                <c:pt idx="294">
                  <c:v>1516.52</c:v>
                </c:pt>
                <c:pt idx="295">
                  <c:v>1555.77</c:v>
                </c:pt>
                <c:pt idx="296">
                  <c:v>1457.27</c:v>
                </c:pt>
                <c:pt idx="297">
                  <c:v>1483.48</c:v>
                </c:pt>
                <c:pt idx="298">
                  <c:v>1491.22</c:v>
                </c:pt>
                <c:pt idx="299">
                  <c:v>1462.11</c:v>
                </c:pt>
                <c:pt idx="300">
                  <c:v>1404.02</c:v>
                </c:pt>
                <c:pt idx="301">
                  <c:v>1431.5</c:v>
                </c:pt>
                <c:pt idx="302">
                  <c:v>1426.1</c:v>
                </c:pt>
                <c:pt idx="303">
                  <c:v>1371.64</c:v>
                </c:pt>
                <c:pt idx="304">
                  <c:v>1358.28</c:v>
                </c:pt>
                <c:pt idx="305">
                  <c:v>1268.64</c:v>
                </c:pt>
                <c:pt idx="306">
                  <c:v>1293.85</c:v>
                </c:pt>
                <c:pt idx="307">
                  <c:v>1299.59</c:v>
                </c:pt>
                <c:pt idx="308">
                  <c:v>1353.74</c:v>
                </c:pt>
                <c:pt idx="309">
                  <c:v>1321.01</c:v>
                </c:pt>
                <c:pt idx="310">
                  <c:v>1322.85</c:v>
                </c:pt>
                <c:pt idx="311">
                  <c:v>1377.84</c:v>
                </c:pt>
                <c:pt idx="312">
                  <c:v>1391.47</c:v>
                </c:pt>
                <c:pt idx="313">
                  <c:v>1425.43</c:v>
                </c:pt>
                <c:pt idx="314">
                  <c:v>1441.83</c:v>
                </c:pt>
                <c:pt idx="315">
                  <c:v>1387.72</c:v>
                </c:pt>
                <c:pt idx="316">
                  <c:v>1441.23</c:v>
                </c:pt>
                <c:pt idx="317">
                  <c:v>1442.82</c:v>
                </c:pt>
                <c:pt idx="318">
                  <c:v>1467.97</c:v>
                </c:pt>
                <c:pt idx="319">
                  <c:v>1470.66</c:v>
                </c:pt>
                <c:pt idx="320">
                  <c:v>1534.36</c:v>
                </c:pt>
                <c:pt idx="321">
                  <c:v>1541.71</c:v>
                </c:pt>
                <c:pt idx="322">
                  <c:v>1530.5</c:v>
                </c:pt>
                <c:pt idx="323">
                  <c:v>1524.73</c:v>
                </c:pt>
                <c:pt idx="324">
                  <c:v>1591.56</c:v>
                </c:pt>
                <c:pt idx="325">
                  <c:v>1591.71</c:v>
                </c:pt>
                <c:pt idx="326">
                  <c:v>1546.24</c:v>
                </c:pt>
                <c:pt idx="327">
                  <c:v>1515.05</c:v>
                </c:pt>
                <c:pt idx="328">
                  <c:v>1516.3</c:v>
                </c:pt>
                <c:pt idx="329">
                  <c:v>1494.43</c:v>
                </c:pt>
                <c:pt idx="330">
                  <c:v>1476.42</c:v>
                </c:pt>
                <c:pt idx="331">
                  <c:v>1507.84</c:v>
                </c:pt>
                <c:pt idx="332">
                  <c:v>1558.34</c:v>
                </c:pt>
                <c:pt idx="333">
                  <c:v>1504.9</c:v>
                </c:pt>
                <c:pt idx="334">
                  <c:v>1489.46</c:v>
                </c:pt>
                <c:pt idx="335">
                  <c:v>1477.29</c:v>
                </c:pt>
                <c:pt idx="336">
                  <c:v>1465.49</c:v>
                </c:pt>
                <c:pt idx="337">
                  <c:v>1507.07</c:v>
                </c:pt>
                <c:pt idx="338">
                  <c:v>1440.86</c:v>
                </c:pt>
                <c:pt idx="339">
                  <c:v>1529.33</c:v>
                </c:pt>
                <c:pt idx="340">
                  <c:v>1511.84</c:v>
                </c:pt>
                <c:pt idx="341">
                  <c:v>1489.64</c:v>
                </c:pt>
                <c:pt idx="342">
                  <c:v>1546.46</c:v>
                </c:pt>
                <c:pt idx="343">
                  <c:v>1538.79</c:v>
                </c:pt>
                <c:pt idx="344">
                  <c:v>1571.59</c:v>
                </c:pt>
                <c:pt idx="345">
                  <c:v>1617.01</c:v>
                </c:pt>
                <c:pt idx="346">
                  <c:v>1599.06</c:v>
                </c:pt>
                <c:pt idx="347">
                  <c:v>1652.38</c:v>
                </c:pt>
                <c:pt idx="348">
                  <c:v>1628.03</c:v>
                </c:pt>
                <c:pt idx="349">
                  <c:v>1632.21</c:v>
                </c:pt>
                <c:pt idx="350">
                  <c:v>1577.03</c:v>
                </c:pt>
                <c:pt idx="351">
                  <c:v>1550.7</c:v>
                </c:pt>
                <c:pt idx="352">
                  <c:v>1510.32</c:v>
                </c:pt>
                <c:pt idx="353">
                  <c:v>1530.24</c:v>
                </c:pt>
                <c:pt idx="354">
                  <c:v>1524.9</c:v>
                </c:pt>
                <c:pt idx="355">
                  <c:v>1521.54</c:v>
                </c:pt>
                <c:pt idx="356">
                  <c:v>1532.35</c:v>
                </c:pt>
                <c:pt idx="357">
                  <c:v>1564.32</c:v>
                </c:pt>
                <c:pt idx="358">
                  <c:v>1552.37</c:v>
                </c:pt>
                <c:pt idx="359">
                  <c:v>1579.31</c:v>
                </c:pt>
                <c:pt idx="360">
                  <c:v>1589.89</c:v>
                </c:pt>
                <c:pt idx="361">
                  <c:v>1508.34</c:v>
                </c:pt>
                <c:pt idx="362">
                  <c:v>1540.72</c:v>
                </c:pt>
                <c:pt idx="363">
                  <c:v>1507.88</c:v>
                </c:pt>
                <c:pt idx="364">
                  <c:v>1565.48</c:v>
                </c:pt>
                <c:pt idx="365">
                  <c:v>1547.34</c:v>
                </c:pt>
                <c:pt idx="366">
                  <c:v>1571.74</c:v>
                </c:pt>
                <c:pt idx="367">
                  <c:v>1509.31</c:v>
                </c:pt>
                <c:pt idx="368">
                  <c:v>1445.56</c:v>
                </c:pt>
                <c:pt idx="369">
                  <c:v>1492.38</c:v>
                </c:pt>
                <c:pt idx="370">
                  <c:v>1449.8</c:v>
                </c:pt>
                <c:pt idx="371">
                  <c:v>1398.07</c:v>
                </c:pt>
                <c:pt idx="372">
                  <c:v>1535.57</c:v>
                </c:pt>
                <c:pt idx="373">
                  <c:v>1532.1</c:v>
                </c:pt>
                <c:pt idx="374">
                  <c:v>1464.73</c:v>
                </c:pt>
                <c:pt idx="375">
                  <c:v>1472.02</c:v>
                </c:pt>
                <c:pt idx="376">
                  <c:v>1384.35</c:v>
                </c:pt>
                <c:pt idx="377">
                  <c:v>1316.12</c:v>
                </c:pt>
                <c:pt idx="378">
                  <c:v>1386.42</c:v>
                </c:pt>
                <c:pt idx="379">
                  <c:v>1483.27</c:v>
                </c:pt>
                <c:pt idx="380">
                  <c:v>1482.05</c:v>
                </c:pt>
                <c:pt idx="381">
                  <c:v>1516.85</c:v>
                </c:pt>
                <c:pt idx="382">
                  <c:v>1596.7</c:v>
                </c:pt>
                <c:pt idx="383">
                  <c:v>1499.21</c:v>
                </c:pt>
                <c:pt idx="384">
                  <c:v>1580.9</c:v>
                </c:pt>
                <c:pt idx="385">
                  <c:v>1616.74</c:v>
                </c:pt>
                <c:pt idx="386">
                  <c:v>1647.4</c:v>
                </c:pt>
                <c:pt idx="387">
                  <c:v>1608.7</c:v>
                </c:pt>
                <c:pt idx="388">
                  <c:v>1681.64</c:v>
                </c:pt>
                <c:pt idx="389">
                  <c:v>1780.12</c:v>
                </c:pt>
                <c:pt idx="390">
                  <c:v>1726.33</c:v>
                </c:pt>
                <c:pt idx="391">
                  <c:v>1720.95</c:v>
                </c:pt>
                <c:pt idx="392">
                  <c:v>1698.52</c:v>
                </c:pt>
                <c:pt idx="393">
                  <c:v>1657.21</c:v>
                </c:pt>
                <c:pt idx="394">
                  <c:v>1649.47</c:v>
                </c:pt>
                <c:pt idx="395">
                  <c:v>1505.9</c:v>
                </c:pt>
                <c:pt idx="396">
                  <c:v>1552.03</c:v>
                </c:pt>
                <c:pt idx="397">
                  <c:v>1603.91</c:v>
                </c:pt>
                <c:pt idx="398">
                  <c:v>1615.75</c:v>
                </c:pt>
                <c:pt idx="399">
                  <c:v>1696.68</c:v>
                </c:pt>
                <c:pt idx="400">
                  <c:v>1770.03</c:v>
                </c:pt>
                <c:pt idx="401">
                  <c:v>1711.29</c:v>
                </c:pt>
                <c:pt idx="402">
                  <c:v>1717.71</c:v>
                </c:pt>
                <c:pt idx="403">
                  <c:v>1628.33</c:v>
                </c:pt>
                <c:pt idx="404">
                  <c:v>1779.01</c:v>
                </c:pt>
                <c:pt idx="405">
                  <c:v>1844.25</c:v>
                </c:pt>
                <c:pt idx="406">
                  <c:v>1649.51</c:v>
                </c:pt>
                <c:pt idx="407">
                  <c:v>1645.12</c:v>
                </c:pt>
                <c:pt idx="408">
                  <c:v>1740.33</c:v>
                </c:pt>
                <c:pt idx="409">
                  <c:v>1754.88</c:v>
                </c:pt>
                <c:pt idx="410">
                  <c:v>1862.96</c:v>
                </c:pt>
                <c:pt idx="411">
                  <c:v>1947.39</c:v>
                </c:pt>
                <c:pt idx="412">
                  <c:v>1976.72</c:v>
                </c:pt>
                <c:pt idx="413">
                  <c:v>2069.4</c:v>
                </c:pt>
                <c:pt idx="414">
                  <c:v>2091.88</c:v>
                </c:pt>
                <c:pt idx="415">
                  <c:v>1983.73</c:v>
                </c:pt>
                <c:pt idx="416">
                  <c:v>2183.34</c:v>
                </c:pt>
                <c:pt idx="417">
                  <c:v>2186.57</c:v>
                </c:pt>
                <c:pt idx="418">
                  <c:v>2155.68</c:v>
                </c:pt>
                <c:pt idx="419">
                  <c:v>2153.33</c:v>
                </c:pt>
                <c:pt idx="420">
                  <c:v>2178.98</c:v>
                </c:pt>
                <c:pt idx="421">
                  <c:v>2273.9</c:v>
                </c:pt>
                <c:pt idx="422">
                  <c:v>2199.1</c:v>
                </c:pt>
                <c:pt idx="423">
                  <c:v>2098.85</c:v>
                </c:pt>
                <c:pt idx="424">
                  <c:v>2207.9</c:v>
                </c:pt>
                <c:pt idx="425">
                  <c:v>2179.91</c:v>
                </c:pt>
                <c:pt idx="426">
                  <c:v>2261.27</c:v>
                </c:pt>
                <c:pt idx="427">
                  <c:v>2258.22</c:v>
                </c:pt>
                <c:pt idx="428">
                  <c:v>2228.7</c:v>
                </c:pt>
                <c:pt idx="429">
                  <c:v>2209.81</c:v>
                </c:pt>
                <c:pt idx="430">
                  <c:v>2269.76</c:v>
                </c:pt>
                <c:pt idx="431">
                  <c:v>2255.88</c:v>
                </c:pt>
                <c:pt idx="432">
                  <c:v>2259.04</c:v>
                </c:pt>
                <c:pt idx="433">
                  <c:v>2333.73</c:v>
                </c:pt>
                <c:pt idx="434">
                  <c:v>2349.24</c:v>
                </c:pt>
                <c:pt idx="435">
                  <c:v>2367.52</c:v>
                </c:pt>
                <c:pt idx="436">
                  <c:v>2411.64</c:v>
                </c:pt>
                <c:pt idx="437">
                  <c:v>2382.46</c:v>
                </c:pt>
                <c:pt idx="438">
                  <c:v>2361.97</c:v>
                </c:pt>
                <c:pt idx="439">
                  <c:v>2365.59</c:v>
                </c:pt>
                <c:pt idx="440">
                  <c:v>2414.71</c:v>
                </c:pt>
                <c:pt idx="441">
                  <c:v>2380.38</c:v>
                </c:pt>
                <c:pt idx="442">
                  <c:v>2389.08</c:v>
                </c:pt>
                <c:pt idx="443">
                  <c:v>2384.36</c:v>
                </c:pt>
                <c:pt idx="444">
                  <c:v>2416.98</c:v>
                </c:pt>
                <c:pt idx="445">
                  <c:v>2452.52</c:v>
                </c:pt>
                <c:pt idx="446">
                  <c:v>2453.67</c:v>
                </c:pt>
                <c:pt idx="447">
                  <c:v>2428.62</c:v>
                </c:pt>
                <c:pt idx="448">
                  <c:v>2430.61</c:v>
                </c:pt>
                <c:pt idx="449">
                  <c:v>2439.95</c:v>
                </c:pt>
                <c:pt idx="450">
                  <c:v>2414.1</c:v>
                </c:pt>
                <c:pt idx="451">
                  <c:v>2355.73</c:v>
                </c:pt>
                <c:pt idx="452">
                  <c:v>2378.37</c:v>
                </c:pt>
                <c:pt idx="453">
                  <c:v>2349.83</c:v>
                </c:pt>
                <c:pt idx="454">
                  <c:v>2285.56</c:v>
                </c:pt>
                <c:pt idx="455">
                  <c:v>2310.96</c:v>
                </c:pt>
                <c:pt idx="456">
                  <c:v>2325.55</c:v>
                </c:pt>
                <c:pt idx="457">
                  <c:v>2329.72</c:v>
                </c:pt>
                <c:pt idx="458">
                  <c:v>2319.62</c:v>
                </c:pt>
                <c:pt idx="459">
                  <c:v>2264.22</c:v>
                </c:pt>
                <c:pt idx="460">
                  <c:v>2310.53</c:v>
                </c:pt>
                <c:pt idx="461">
                  <c:v>2280.11</c:v>
                </c:pt>
                <c:pt idx="462">
                  <c:v>2325.88</c:v>
                </c:pt>
                <c:pt idx="463">
                  <c:v>2303.96</c:v>
                </c:pt>
                <c:pt idx="464">
                  <c:v>2279.53</c:v>
                </c:pt>
                <c:pt idx="465">
                  <c:v>2282.78</c:v>
                </c:pt>
                <c:pt idx="466">
                  <c:v>2312.3</c:v>
                </c:pt>
                <c:pt idx="467">
                  <c:v>2284.85</c:v>
                </c:pt>
                <c:pt idx="468">
                  <c:v>2215.71</c:v>
                </c:pt>
                <c:pt idx="469">
                  <c:v>2212.87</c:v>
                </c:pt>
                <c:pt idx="470">
                  <c:v>2239.08</c:v>
                </c:pt>
                <c:pt idx="471">
                  <c:v>2257.85</c:v>
                </c:pt>
                <c:pt idx="472">
                  <c:v>2234.89</c:v>
                </c:pt>
                <c:pt idx="473">
                  <c:v>2294.44</c:v>
                </c:pt>
                <c:pt idx="474">
                  <c:v>2243.32</c:v>
                </c:pt>
                <c:pt idx="475">
                  <c:v>2245.38</c:v>
                </c:pt>
                <c:pt idx="476">
                  <c:v>2251.46</c:v>
                </c:pt>
                <c:pt idx="477">
                  <c:v>2304.97</c:v>
                </c:pt>
                <c:pt idx="478">
                  <c:v>2292.98</c:v>
                </c:pt>
                <c:pt idx="479">
                  <c:v>2315.63</c:v>
                </c:pt>
                <c:pt idx="480">
                  <c:v>2321.37</c:v>
                </c:pt>
                <c:pt idx="481">
                  <c:v>2401.26</c:v>
                </c:pt>
                <c:pt idx="482">
                  <c:v>2368.28</c:v>
                </c:pt>
                <c:pt idx="483">
                  <c:v>2385.74</c:v>
                </c:pt>
                <c:pt idx="484">
                  <c:v>2406.09</c:v>
                </c:pt>
                <c:pt idx="485">
                  <c:v>2462.06</c:v>
                </c:pt>
                <c:pt idx="486">
                  <c:v>2429.71</c:v>
                </c:pt>
                <c:pt idx="487">
                  <c:v>2457.73</c:v>
                </c:pt>
                <c:pt idx="488">
                  <c:v>2474.78</c:v>
                </c:pt>
                <c:pt idx="489">
                  <c:v>2454.5</c:v>
                </c:pt>
                <c:pt idx="490">
                  <c:v>2404.35</c:v>
                </c:pt>
                <c:pt idx="491">
                  <c:v>2394.01</c:v>
                </c:pt>
                <c:pt idx="492">
                  <c:v>2448.94</c:v>
                </c:pt>
                <c:pt idx="493">
                  <c:v>2459.46</c:v>
                </c:pt>
                <c:pt idx="494">
                  <c:v>2474.56</c:v>
                </c:pt>
                <c:pt idx="495">
                  <c:v>2549.94</c:v>
                </c:pt>
                <c:pt idx="496">
                  <c:v>2503.14</c:v>
                </c:pt>
                <c:pt idx="497">
                  <c:v>2480.48</c:v>
                </c:pt>
                <c:pt idx="498">
                  <c:v>2491.53</c:v>
                </c:pt>
                <c:pt idx="499">
                  <c:v>2522.66</c:v>
                </c:pt>
                <c:pt idx="500">
                  <c:v>2508.32</c:v>
                </c:pt>
                <c:pt idx="501">
                  <c:v>2486.7</c:v>
                </c:pt>
                <c:pt idx="502">
                  <c:v>2481.24</c:v>
                </c:pt>
                <c:pt idx="503">
                  <c:v>2444.67</c:v>
                </c:pt>
                <c:pt idx="504">
                  <c:v>2464.58</c:v>
                </c:pt>
                <c:pt idx="505">
                  <c:v>2448.27</c:v>
                </c:pt>
                <c:pt idx="506">
                  <c:v>2492.26</c:v>
                </c:pt>
                <c:pt idx="507">
                  <c:v>2516.09</c:v>
                </c:pt>
                <c:pt idx="508">
                  <c:v>2528.85</c:v>
                </c:pt>
                <c:pt idx="509">
                  <c:v>2533.73</c:v>
                </c:pt>
                <c:pt idx="510">
                  <c:v>2496.7</c:v>
                </c:pt>
                <c:pt idx="511">
                  <c:v>2495.12</c:v>
                </c:pt>
                <c:pt idx="512">
                  <c:v>2488.49</c:v>
                </c:pt>
                <c:pt idx="513">
                  <c:v>2445.52</c:v>
                </c:pt>
                <c:pt idx="514">
                  <c:v>2451.24</c:v>
                </c:pt>
                <c:pt idx="515">
                  <c:v>2438.49</c:v>
                </c:pt>
                <c:pt idx="516">
                  <c:v>2483.31</c:v>
                </c:pt>
                <c:pt idx="517">
                  <c:v>2464.12</c:v>
                </c:pt>
                <c:pt idx="518">
                  <c:v>2476.99</c:v>
                </c:pt>
                <c:pt idx="519">
                  <c:v>2480.71</c:v>
                </c:pt>
                <c:pt idx="520">
                  <c:v>2412.8</c:v>
                </c:pt>
                <c:pt idx="521">
                  <c:v>2426.1</c:v>
                </c:pt>
                <c:pt idx="522">
                  <c:v>2424.4</c:v>
                </c:pt>
                <c:pt idx="523">
                  <c:v>2422.93</c:v>
                </c:pt>
                <c:pt idx="524">
                  <c:v>2428.92</c:v>
                </c:pt>
                <c:pt idx="525">
                  <c:v>2405.21</c:v>
                </c:pt>
                <c:pt idx="526">
                  <c:v>2376.94</c:v>
                </c:pt>
                <c:pt idx="527">
                  <c:v>2408.04</c:v>
                </c:pt>
                <c:pt idx="528">
                  <c:v>2402.97</c:v>
                </c:pt>
                <c:pt idx="529">
                  <c:v>2341.83</c:v>
                </c:pt>
                <c:pt idx="530">
                  <c:v>2350.11</c:v>
                </c:pt>
                <c:pt idx="531">
                  <c:v>2286.04</c:v>
                </c:pt>
                <c:pt idx="532">
                  <c:v>2275.82</c:v>
                </c:pt>
                <c:pt idx="533">
                  <c:v>2290.24</c:v>
                </c:pt>
                <c:pt idx="534">
                  <c:v>2351.7</c:v>
                </c:pt>
                <c:pt idx="535">
                  <c:v>2322.12</c:v>
                </c:pt>
                <c:pt idx="536">
                  <c:v>2348.76</c:v>
                </c:pt>
                <c:pt idx="537">
                  <c:v>2364.83</c:v>
                </c:pt>
                <c:pt idx="538">
                  <c:v>2370.98</c:v>
                </c:pt>
                <c:pt idx="539">
                  <c:v>2363.3</c:v>
                </c:pt>
                <c:pt idx="540">
                  <c:v>2361.4</c:v>
                </c:pt>
                <c:pt idx="541">
                  <c:v>2362.75</c:v>
                </c:pt>
                <c:pt idx="542">
                  <c:v>2279.1</c:v>
                </c:pt>
                <c:pt idx="543">
                  <c:v>2261.18</c:v>
                </c:pt>
                <c:pt idx="544">
                  <c:v>2280.83</c:v>
                </c:pt>
                <c:pt idx="545">
                  <c:v>2324.36</c:v>
                </c:pt>
                <c:pt idx="546">
                  <c:v>2341.05</c:v>
                </c:pt>
                <c:pt idx="547">
                  <c:v>2326.75</c:v>
                </c:pt>
                <c:pt idx="548">
                  <c:v>2258.11</c:v>
                </c:pt>
                <c:pt idx="549">
                  <c:v>2209.96</c:v>
                </c:pt>
                <c:pt idx="550">
                  <c:v>2268.26</c:v>
                </c:pt>
                <c:pt idx="551">
                  <c:v>2177.01</c:v>
                </c:pt>
                <c:pt idx="552">
                  <c:v>2212.49</c:v>
                </c:pt>
                <c:pt idx="553">
                  <c:v>2263.61</c:v>
                </c:pt>
                <c:pt idx="554">
                  <c:v>2243.87</c:v>
                </c:pt>
                <c:pt idx="555">
                  <c:v>2255.76</c:v>
                </c:pt>
                <c:pt idx="556">
                  <c:v>2169.34</c:v>
                </c:pt>
                <c:pt idx="557">
                  <c:v>2212.49</c:v>
                </c:pt>
                <c:pt idx="558">
                  <c:v>2220.5</c:v>
                </c:pt>
                <c:pt idx="559">
                  <c:v>2272.81</c:v>
                </c:pt>
                <c:pt idx="560">
                  <c:v>2260.28</c:v>
                </c:pt>
                <c:pt idx="561">
                  <c:v>2258.6</c:v>
                </c:pt>
                <c:pt idx="562">
                  <c:v>2271.48</c:v>
                </c:pt>
                <c:pt idx="563">
                  <c:v>2331.57</c:v>
                </c:pt>
                <c:pt idx="564">
                  <c:v>2353.78</c:v>
                </c:pt>
                <c:pt idx="565">
                  <c:v>2344.99</c:v>
                </c:pt>
                <c:pt idx="566">
                  <c:v>2327.48</c:v>
                </c:pt>
                <c:pt idx="567">
                  <c:v>2303.35</c:v>
                </c:pt>
                <c:pt idx="568">
                  <c:v>2299.78</c:v>
                </c:pt>
                <c:pt idx="569">
                  <c:v>2327.1</c:v>
                </c:pt>
                <c:pt idx="570">
                  <c:v>2306.2</c:v>
                </c:pt>
                <c:pt idx="571">
                  <c:v>2321.8</c:v>
                </c:pt>
                <c:pt idx="572">
                  <c:v>2332.54</c:v>
                </c:pt>
                <c:pt idx="573">
                  <c:v>2373.93</c:v>
                </c:pt>
                <c:pt idx="574">
                  <c:v>2320.04</c:v>
                </c:pt>
                <c:pt idx="575">
                  <c:v>2320.06</c:v>
                </c:pt>
                <c:pt idx="576">
                  <c:v>2304.85</c:v>
                </c:pt>
                <c:pt idx="577">
                  <c:v>2293.03</c:v>
                </c:pt>
                <c:pt idx="578">
                  <c:v>2278.75</c:v>
                </c:pt>
                <c:pt idx="579">
                  <c:v>2309.57</c:v>
                </c:pt>
                <c:pt idx="580">
                  <c:v>2382.85</c:v>
                </c:pt>
                <c:pt idx="581">
                  <c:v>2413.36</c:v>
                </c:pt>
                <c:pt idx="582">
                  <c:v>2389.86</c:v>
                </c:pt>
                <c:pt idx="583">
                  <c:v>2349.0</c:v>
                </c:pt>
                <c:pt idx="584">
                  <c:v>2358.06</c:v>
                </c:pt>
                <c:pt idx="585">
                  <c:v>2349.91</c:v>
                </c:pt>
                <c:pt idx="586">
                  <c:v>2326.2</c:v>
                </c:pt>
                <c:pt idx="587">
                  <c:v>2360.92</c:v>
                </c:pt>
                <c:pt idx="588">
                  <c:v>2316.41</c:v>
                </c:pt>
                <c:pt idx="589">
                  <c:v>2292.27</c:v>
                </c:pt>
                <c:pt idx="590">
                  <c:v>2340.02</c:v>
                </c:pt>
                <c:pt idx="591">
                  <c:v>2346.9</c:v>
                </c:pt>
                <c:pt idx="592">
                  <c:v>2394.59</c:v>
                </c:pt>
                <c:pt idx="593">
                  <c:v>2417.59</c:v>
                </c:pt>
                <c:pt idx="594">
                  <c:v>2478.3</c:v>
                </c:pt>
                <c:pt idx="595">
                  <c:v>2439.94</c:v>
                </c:pt>
                <c:pt idx="596">
                  <c:v>2488.52</c:v>
                </c:pt>
                <c:pt idx="597">
                  <c:v>2474.55</c:v>
                </c:pt>
                <c:pt idx="598">
                  <c:v>2440.51</c:v>
                </c:pt>
                <c:pt idx="599">
                  <c:v>2499.46</c:v>
                </c:pt>
                <c:pt idx="600">
                  <c:v>2504.65</c:v>
                </c:pt>
                <c:pt idx="601">
                  <c:v>2602.68</c:v>
                </c:pt>
                <c:pt idx="602">
                  <c:v>2609.63</c:v>
                </c:pt>
                <c:pt idx="603">
                  <c:v>2652.28</c:v>
                </c:pt>
                <c:pt idx="604">
                  <c:v>2674.46</c:v>
                </c:pt>
                <c:pt idx="605">
                  <c:v>2676.79</c:v>
                </c:pt>
                <c:pt idx="606">
                  <c:v>2724.41</c:v>
                </c:pt>
                <c:pt idx="607">
                  <c:v>2713.5</c:v>
                </c:pt>
                <c:pt idx="608">
                  <c:v>2691.99</c:v>
                </c:pt>
                <c:pt idx="609">
                  <c:v>2640.86</c:v>
                </c:pt>
                <c:pt idx="610">
                  <c:v>2601.01</c:v>
                </c:pt>
                <c:pt idx="611">
                  <c:v>2596.03</c:v>
                </c:pt>
                <c:pt idx="612">
                  <c:v>2574.46</c:v>
                </c:pt>
                <c:pt idx="613">
                  <c:v>2635.74</c:v>
                </c:pt>
                <c:pt idx="614">
                  <c:v>2668.49</c:v>
                </c:pt>
                <c:pt idx="615">
                  <c:v>2671.14</c:v>
                </c:pt>
                <c:pt idx="616">
                  <c:v>2652.35</c:v>
                </c:pt>
                <c:pt idx="617">
                  <c:v>2718.95</c:v>
                </c:pt>
                <c:pt idx="618">
                  <c:v>2706.16</c:v>
                </c:pt>
                <c:pt idx="619">
                  <c:v>2709.03</c:v>
                </c:pt>
                <c:pt idx="620">
                  <c:v>2666.36</c:v>
                </c:pt>
                <c:pt idx="621">
                  <c:v>2619.83</c:v>
                </c:pt>
                <c:pt idx="622">
                  <c:v>2637.13</c:v>
                </c:pt>
                <c:pt idx="623">
                  <c:v>2660.96</c:v>
                </c:pt>
                <c:pt idx="624">
                  <c:v>2668.13</c:v>
                </c:pt>
                <c:pt idx="625">
                  <c:v>2662.91</c:v>
                </c:pt>
                <c:pt idx="626">
                  <c:v>2580.8</c:v>
                </c:pt>
                <c:pt idx="627">
                  <c:v>2540.99</c:v>
                </c:pt>
                <c:pt idx="628">
                  <c:v>2596.6</c:v>
                </c:pt>
                <c:pt idx="629">
                  <c:v>2562.15</c:v>
                </c:pt>
                <c:pt idx="630">
                  <c:v>2596.81</c:v>
                </c:pt>
                <c:pt idx="631">
                  <c:v>2593.38</c:v>
                </c:pt>
                <c:pt idx="632">
                  <c:v>2637.24</c:v>
                </c:pt>
                <c:pt idx="633">
                  <c:v>2618.51</c:v>
                </c:pt>
                <c:pt idx="634">
                  <c:v>2644.32</c:v>
                </c:pt>
                <c:pt idx="635">
                  <c:v>2673.65</c:v>
                </c:pt>
                <c:pt idx="636">
                  <c:v>2584.13</c:v>
                </c:pt>
                <c:pt idx="637">
                  <c:v>2627.94</c:v>
                </c:pt>
                <c:pt idx="638">
                  <c:v>2696.0</c:v>
                </c:pt>
                <c:pt idx="639">
                  <c:v>2748.76</c:v>
                </c:pt>
                <c:pt idx="640">
                  <c:v>2825.18</c:v>
                </c:pt>
                <c:pt idx="641">
                  <c:v>2795.18</c:v>
                </c:pt>
                <c:pt idx="642">
                  <c:v>2810.38</c:v>
                </c:pt>
                <c:pt idx="643">
                  <c:v>2794.83</c:v>
                </c:pt>
                <c:pt idx="644">
                  <c:v>2859.12</c:v>
                </c:pt>
                <c:pt idx="645">
                  <c:v>2816.71</c:v>
                </c:pt>
                <c:pt idx="646">
                  <c:v>2817.44</c:v>
                </c:pt>
                <c:pt idx="647">
                  <c:v>2804.19</c:v>
                </c:pt>
                <c:pt idx="648">
                  <c:v>2750.86</c:v>
                </c:pt>
                <c:pt idx="649">
                  <c:v>2774.76</c:v>
                </c:pt>
                <c:pt idx="650">
                  <c:v>2799.26</c:v>
                </c:pt>
                <c:pt idx="651">
                  <c:v>2753.93</c:v>
                </c:pt>
                <c:pt idx="652">
                  <c:v>2725.16</c:v>
                </c:pt>
                <c:pt idx="653">
                  <c:v>2799.31</c:v>
                </c:pt>
                <c:pt idx="654">
                  <c:v>2792.67</c:v>
                </c:pt>
                <c:pt idx="655">
                  <c:v>2763.91</c:v>
                </c:pt>
                <c:pt idx="656">
                  <c:v>2780.05</c:v>
                </c:pt>
                <c:pt idx="657">
                  <c:v>2805.68</c:v>
                </c:pt>
                <c:pt idx="658">
                  <c:v>2772.2</c:v>
                </c:pt>
                <c:pt idx="659">
                  <c:v>2811.61</c:v>
                </c:pt>
                <c:pt idx="660">
                  <c:v>2803.91</c:v>
                </c:pt>
                <c:pt idx="661">
                  <c:v>2787.37</c:v>
                </c:pt>
                <c:pt idx="662">
                  <c:v>2780.32</c:v>
                </c:pt>
                <c:pt idx="663">
                  <c:v>2733.57</c:v>
                </c:pt>
                <c:pt idx="664">
                  <c:v>2729.43</c:v>
                </c:pt>
                <c:pt idx="665">
                  <c:v>2747.11</c:v>
                </c:pt>
                <c:pt idx="666">
                  <c:v>2740.99</c:v>
                </c:pt>
                <c:pt idx="667">
                  <c:v>2701.5</c:v>
                </c:pt>
                <c:pt idx="668">
                  <c:v>2709.59</c:v>
                </c:pt>
                <c:pt idx="669">
                  <c:v>2699.03</c:v>
                </c:pt>
                <c:pt idx="670">
                  <c:v>2683.45</c:v>
                </c:pt>
                <c:pt idx="671">
                  <c:v>2667.95</c:v>
                </c:pt>
                <c:pt idx="672">
                  <c:v>2671.22</c:v>
                </c:pt>
                <c:pt idx="673">
                  <c:v>2654.29</c:v>
                </c:pt>
                <c:pt idx="674">
                  <c:v>2666.48</c:v>
                </c:pt>
                <c:pt idx="675">
                  <c:v>2651.66</c:v>
                </c:pt>
                <c:pt idx="676">
                  <c:v>2581.66</c:v>
                </c:pt>
                <c:pt idx="677">
                  <c:v>2602.18</c:v>
                </c:pt>
                <c:pt idx="678">
                  <c:v>2601.06</c:v>
                </c:pt>
                <c:pt idx="679">
                  <c:v>2592.07</c:v>
                </c:pt>
                <c:pt idx="680">
                  <c:v>2597.47</c:v>
                </c:pt>
                <c:pt idx="681">
                  <c:v>2559.11</c:v>
                </c:pt>
                <c:pt idx="682">
                  <c:v>2565.7</c:v>
                </c:pt>
                <c:pt idx="683">
                  <c:v>2614.32</c:v>
                </c:pt>
                <c:pt idx="684">
                  <c:v>2605.95</c:v>
                </c:pt>
                <c:pt idx="685">
                  <c:v>2630.24</c:v>
                </c:pt>
                <c:pt idx="686">
                  <c:v>2596.36</c:v>
                </c:pt>
                <c:pt idx="687">
                  <c:v>2565.3</c:v>
                </c:pt>
                <c:pt idx="688">
                  <c:v>2563.16</c:v>
                </c:pt>
                <c:pt idx="689">
                  <c:v>2500.64</c:v>
                </c:pt>
                <c:pt idx="690">
                  <c:v>2561.25</c:v>
                </c:pt>
                <c:pt idx="691">
                  <c:v>2576.69</c:v>
                </c:pt>
                <c:pt idx="692">
                  <c:v>2541.7</c:v>
                </c:pt>
                <c:pt idx="693">
                  <c:v>2552.8</c:v>
                </c:pt>
                <c:pt idx="694">
                  <c:v>2521.3</c:v>
                </c:pt>
                <c:pt idx="695">
                  <c:v>2508.59</c:v>
                </c:pt>
                <c:pt idx="696">
                  <c:v>2505.03</c:v>
                </c:pt>
                <c:pt idx="697">
                  <c:v>2451.07</c:v>
                </c:pt>
                <c:pt idx="698">
                  <c:v>2458.83</c:v>
                </c:pt>
                <c:pt idx="699">
                  <c:v>2499.12</c:v>
                </c:pt>
                <c:pt idx="700">
                  <c:v>2542.24</c:v>
                </c:pt>
                <c:pt idx="701">
                  <c:v>2544.89</c:v>
                </c:pt>
                <c:pt idx="702">
                  <c:v>2556.49</c:v>
                </c:pt>
                <c:pt idx="703">
                  <c:v>2612.98</c:v>
                </c:pt>
                <c:pt idx="704">
                  <c:v>2561.6</c:v>
                </c:pt>
                <c:pt idx="705">
                  <c:v>2547.33</c:v>
                </c:pt>
                <c:pt idx="706">
                  <c:v>2511.25</c:v>
                </c:pt>
                <c:pt idx="707">
                  <c:v>2575.98</c:v>
                </c:pt>
                <c:pt idx="708">
                  <c:v>2553.87</c:v>
                </c:pt>
                <c:pt idx="709">
                  <c:v>2546.27</c:v>
                </c:pt>
                <c:pt idx="710">
                  <c:v>2583.28</c:v>
                </c:pt>
                <c:pt idx="711">
                  <c:v>2562.24</c:v>
                </c:pt>
                <c:pt idx="712">
                  <c:v>2599.34</c:v>
                </c:pt>
                <c:pt idx="713">
                  <c:v>2648.17</c:v>
                </c:pt>
                <c:pt idx="714">
                  <c:v>2639.86</c:v>
                </c:pt>
                <c:pt idx="715">
                  <c:v>2690.58</c:v>
                </c:pt>
                <c:pt idx="716">
                  <c:v>2687.6</c:v>
                </c:pt>
                <c:pt idx="717">
                  <c:v>2720.04</c:v>
                </c:pt>
                <c:pt idx="718">
                  <c:v>2699.49</c:v>
                </c:pt>
                <c:pt idx="719">
                  <c:v>2712.29</c:v>
                </c:pt>
                <c:pt idx="720">
                  <c:v>2697.33</c:v>
                </c:pt>
                <c:pt idx="721">
                  <c:v>2707.0</c:v>
                </c:pt>
                <c:pt idx="722">
                  <c:v>2701.73</c:v>
                </c:pt>
                <c:pt idx="723">
                  <c:v>2651.79</c:v>
                </c:pt>
                <c:pt idx="724">
                  <c:v>2639.16</c:v>
                </c:pt>
                <c:pt idx="725">
                  <c:v>2670.02</c:v>
                </c:pt>
                <c:pt idx="726">
                  <c:v>2666.51</c:v>
                </c:pt>
                <c:pt idx="727">
                  <c:v>2656.65</c:v>
                </c:pt>
                <c:pt idx="728">
                  <c:v>2644.95</c:v>
                </c:pt>
                <c:pt idx="729">
                  <c:v>2632.3</c:v>
                </c:pt>
                <c:pt idx="730">
                  <c:v>2603.23</c:v>
                </c:pt>
                <c:pt idx="731">
                  <c:v>2608.37</c:v>
                </c:pt>
                <c:pt idx="732">
                  <c:v>2605.35</c:v>
                </c:pt>
                <c:pt idx="733">
                  <c:v>2574.16</c:v>
                </c:pt>
                <c:pt idx="734">
                  <c:v>2577.08</c:v>
                </c:pt>
                <c:pt idx="735">
                  <c:v>2588.96</c:v>
                </c:pt>
                <c:pt idx="736">
                  <c:v>2616.96</c:v>
                </c:pt>
                <c:pt idx="737">
                  <c:v>2599.96</c:v>
                </c:pt>
                <c:pt idx="738">
                  <c:v>2626.76</c:v>
                </c:pt>
                <c:pt idx="739">
                  <c:v>2626.6</c:v>
                </c:pt>
                <c:pt idx="740">
                  <c:v>2626.71</c:v>
                </c:pt>
                <c:pt idx="741">
                  <c:v>2599.41</c:v>
                </c:pt>
                <c:pt idx="742">
                  <c:v>2582.31</c:v>
                </c:pt>
                <c:pt idx="743">
                  <c:v>2549.77</c:v>
                </c:pt>
                <c:pt idx="744">
                  <c:v>2572.15</c:v>
                </c:pt>
                <c:pt idx="745">
                  <c:v>2573.54</c:v>
                </c:pt>
                <c:pt idx="746">
                  <c:v>2541.38</c:v>
                </c:pt>
                <c:pt idx="747">
                  <c:v>2587.18</c:v>
                </c:pt>
                <c:pt idx="748">
                  <c:v>2611.23</c:v>
                </c:pt>
                <c:pt idx="749">
                  <c:v>2618.29</c:v>
                </c:pt>
                <c:pt idx="750">
                  <c:v>2613.92</c:v>
                </c:pt>
                <c:pt idx="751">
                  <c:v>2604.52</c:v>
                </c:pt>
                <c:pt idx="752">
                  <c:v>2592.59</c:v>
                </c:pt>
                <c:pt idx="753">
                  <c:v>2572.06</c:v>
                </c:pt>
                <c:pt idx="754">
                  <c:v>2557.19</c:v>
                </c:pt>
                <c:pt idx="755">
                  <c:v>2537.92</c:v>
                </c:pt>
                <c:pt idx="756">
                  <c:v>2577.05</c:v>
                </c:pt>
                <c:pt idx="757">
                  <c:v>2588.02</c:v>
                </c:pt>
                <c:pt idx="758">
                  <c:v>2578.79</c:v>
                </c:pt>
                <c:pt idx="759">
                  <c:v>2558.45</c:v>
                </c:pt>
                <c:pt idx="760">
                  <c:v>2539.38</c:v>
                </c:pt>
                <c:pt idx="761">
                  <c:v>2547.42</c:v>
                </c:pt>
                <c:pt idx="762">
                  <c:v>2525.29</c:v>
                </c:pt>
                <c:pt idx="763">
                  <c:v>2546.44</c:v>
                </c:pt>
                <c:pt idx="764">
                  <c:v>2562.22</c:v>
                </c:pt>
                <c:pt idx="765">
                  <c:v>2533.74</c:v>
                </c:pt>
                <c:pt idx="766">
                  <c:v>2576.34</c:v>
                </c:pt>
                <c:pt idx="767">
                  <c:v>2571.75</c:v>
                </c:pt>
                <c:pt idx="768">
                  <c:v>2570.95</c:v>
                </c:pt>
                <c:pt idx="769">
                  <c:v>2572.15</c:v>
                </c:pt>
                <c:pt idx="770">
                  <c:v>2565.46</c:v>
                </c:pt>
                <c:pt idx="771">
                  <c:v>2557.84</c:v>
                </c:pt>
                <c:pt idx="772">
                  <c:v>2531.53</c:v>
                </c:pt>
                <c:pt idx="773">
                  <c:v>2525.09</c:v>
                </c:pt>
                <c:pt idx="774">
                  <c:v>2557.21</c:v>
                </c:pt>
                <c:pt idx="775">
                  <c:v>2554.46</c:v>
                </c:pt>
                <c:pt idx="776">
                  <c:v>2547.89</c:v>
                </c:pt>
                <c:pt idx="777">
                  <c:v>2524.54</c:v>
                </c:pt>
                <c:pt idx="778">
                  <c:v>2523.67</c:v>
                </c:pt>
                <c:pt idx="779">
                  <c:v>2526.39</c:v>
                </c:pt>
                <c:pt idx="780">
                  <c:v>2505.35</c:v>
                </c:pt>
                <c:pt idx="781">
                  <c:v>2510.5</c:v>
                </c:pt>
                <c:pt idx="782">
                  <c:v>2516.95</c:v>
                </c:pt>
                <c:pt idx="783">
                  <c:v>2518.33</c:v>
                </c:pt>
                <c:pt idx="784">
                  <c:v>2491.94</c:v>
                </c:pt>
                <c:pt idx="785">
                  <c:v>2480.32</c:v>
                </c:pt>
                <c:pt idx="786">
                  <c:v>2459.31</c:v>
                </c:pt>
                <c:pt idx="787">
                  <c:v>2477.61</c:v>
                </c:pt>
                <c:pt idx="788">
                  <c:v>2469.18</c:v>
                </c:pt>
                <c:pt idx="789">
                  <c:v>2471.34</c:v>
                </c:pt>
                <c:pt idx="790">
                  <c:v>2458.69</c:v>
                </c:pt>
                <c:pt idx="791">
                  <c:v>2450.33</c:v>
                </c:pt>
                <c:pt idx="792">
                  <c:v>2422.26</c:v>
                </c:pt>
                <c:pt idx="793">
                  <c:v>2421.64</c:v>
                </c:pt>
                <c:pt idx="794">
                  <c:v>2417.88</c:v>
                </c:pt>
                <c:pt idx="795">
                  <c:v>2417.1</c:v>
                </c:pt>
                <c:pt idx="796">
                  <c:v>2437.43</c:v>
                </c:pt>
                <c:pt idx="797">
                  <c:v>2455.63</c:v>
                </c:pt>
                <c:pt idx="798">
                  <c:v>2448.93</c:v>
                </c:pt>
                <c:pt idx="799">
                  <c:v>2451.74</c:v>
                </c:pt>
                <c:pt idx="800">
                  <c:v>2455.92</c:v>
                </c:pt>
                <c:pt idx="801">
                  <c:v>2408.21</c:v>
                </c:pt>
                <c:pt idx="802">
                  <c:v>2394.41</c:v>
                </c:pt>
                <c:pt idx="803">
                  <c:v>2372.66</c:v>
                </c:pt>
                <c:pt idx="804">
                  <c:v>2378.7</c:v>
                </c:pt>
                <c:pt idx="805">
                  <c:v>2371.74</c:v>
                </c:pt>
                <c:pt idx="806">
                  <c:v>2350.57</c:v>
                </c:pt>
                <c:pt idx="807">
                  <c:v>2402.29</c:v>
                </c:pt>
                <c:pt idx="808">
                  <c:v>2387.55</c:v>
                </c:pt>
                <c:pt idx="809">
                  <c:v>2387.73</c:v>
                </c:pt>
                <c:pt idx="810">
                  <c:v>2374.64</c:v>
                </c:pt>
                <c:pt idx="811">
                  <c:v>2385.14</c:v>
                </c:pt>
                <c:pt idx="812">
                  <c:v>2340.68</c:v>
                </c:pt>
                <c:pt idx="813">
                  <c:v>2368.0</c:v>
                </c:pt>
                <c:pt idx="814">
                  <c:v>2404.21</c:v>
                </c:pt>
                <c:pt idx="815">
                  <c:v>2416.15</c:v>
                </c:pt>
                <c:pt idx="816">
                  <c:v>2407.86</c:v>
                </c:pt>
                <c:pt idx="817">
                  <c:v>2504.52</c:v>
                </c:pt>
                <c:pt idx="818">
                  <c:v>2515.1</c:v>
                </c:pt>
                <c:pt idx="819">
                  <c:v>2524.94</c:v>
                </c:pt>
                <c:pt idx="820">
                  <c:v>2518.42</c:v>
                </c:pt>
                <c:pt idx="821">
                  <c:v>2513.04</c:v>
                </c:pt>
                <c:pt idx="822">
                  <c:v>2496.31</c:v>
                </c:pt>
                <c:pt idx="823">
                  <c:v>2497.1</c:v>
                </c:pt>
                <c:pt idx="824">
                  <c:v>2488.38</c:v>
                </c:pt>
                <c:pt idx="825">
                  <c:v>2459.88</c:v>
                </c:pt>
                <c:pt idx="826">
                  <c:v>2450.38</c:v>
                </c:pt>
                <c:pt idx="827">
                  <c:v>2459.82</c:v>
                </c:pt>
                <c:pt idx="828">
                  <c:v>2488.67</c:v>
                </c:pt>
                <c:pt idx="829">
                  <c:v>2490.5</c:v>
                </c:pt>
                <c:pt idx="830">
                  <c:v>2471.49</c:v>
                </c:pt>
                <c:pt idx="831">
                  <c:v>2470.6</c:v>
                </c:pt>
                <c:pt idx="832">
                  <c:v>2475.88</c:v>
                </c:pt>
                <c:pt idx="833">
                  <c:v>2468.38</c:v>
                </c:pt>
                <c:pt idx="834">
                  <c:v>2463.93</c:v>
                </c:pt>
                <c:pt idx="835">
                  <c:v>2448.64</c:v>
                </c:pt>
                <c:pt idx="836">
                  <c:v>2441.09</c:v>
                </c:pt>
                <c:pt idx="837">
                  <c:v>2435.49</c:v>
                </c:pt>
                <c:pt idx="838">
                  <c:v>2434.24</c:v>
                </c:pt>
                <c:pt idx="839">
                  <c:v>2466.28</c:v>
                </c:pt>
                <c:pt idx="840">
                  <c:v>2431.41</c:v>
                </c:pt>
                <c:pt idx="841">
                  <c:v>2431.07</c:v>
                </c:pt>
                <c:pt idx="842">
                  <c:v>2451.31</c:v>
                </c:pt>
                <c:pt idx="843">
                  <c:v>2443.21</c:v>
                </c:pt>
                <c:pt idx="844">
                  <c:v>2479.42</c:v>
                </c:pt>
                <c:pt idx="845">
                  <c:v>2497.78</c:v>
                </c:pt>
                <c:pt idx="846">
                  <c:v>2502.82</c:v>
                </c:pt>
                <c:pt idx="847">
                  <c:v>2484.85</c:v>
                </c:pt>
                <c:pt idx="848">
                  <c:v>2459.33</c:v>
                </c:pt>
                <c:pt idx="849">
                  <c:v>2443.83</c:v>
                </c:pt>
                <c:pt idx="850">
                  <c:v>2438.2</c:v>
                </c:pt>
                <c:pt idx="851">
                  <c:v>2434.25</c:v>
                </c:pt>
                <c:pt idx="852">
                  <c:v>2453.43</c:v>
                </c:pt>
                <c:pt idx="853">
                  <c:v>2423.16</c:v>
                </c:pt>
                <c:pt idx="854">
                  <c:v>2415.29</c:v>
                </c:pt>
                <c:pt idx="855">
                  <c:v>2425.57</c:v>
                </c:pt>
                <c:pt idx="856">
                  <c:v>2431.22</c:v>
                </c:pt>
                <c:pt idx="857">
                  <c:v>2413.51</c:v>
                </c:pt>
                <c:pt idx="858">
                  <c:v>2401.18</c:v>
                </c:pt>
                <c:pt idx="859">
                  <c:v>2415.85</c:v>
                </c:pt>
                <c:pt idx="860">
                  <c:v>2427.61</c:v>
                </c:pt>
                <c:pt idx="861">
                  <c:v>2429.55</c:v>
                </c:pt>
                <c:pt idx="862">
                  <c:v>2435.57</c:v>
                </c:pt>
                <c:pt idx="863">
                  <c:v>2457.2</c:v>
                </c:pt>
                <c:pt idx="864">
                  <c:v>2453.85</c:v>
                </c:pt>
                <c:pt idx="865">
                  <c:v>2432.41</c:v>
                </c:pt>
                <c:pt idx="866">
                  <c:v>2431.6</c:v>
                </c:pt>
                <c:pt idx="867">
                  <c:v>2442.86</c:v>
                </c:pt>
                <c:pt idx="868">
                  <c:v>2437.36</c:v>
                </c:pt>
                <c:pt idx="869">
                  <c:v>2427.69</c:v>
                </c:pt>
                <c:pt idx="870">
                  <c:v>2445.86</c:v>
                </c:pt>
                <c:pt idx="871">
                  <c:v>2452.38</c:v>
                </c:pt>
                <c:pt idx="872">
                  <c:v>2448.39</c:v>
                </c:pt>
                <c:pt idx="873">
                  <c:v>2413.21</c:v>
                </c:pt>
                <c:pt idx="874">
                  <c:v>2431.77</c:v>
                </c:pt>
                <c:pt idx="875">
                  <c:v>2432.23</c:v>
                </c:pt>
                <c:pt idx="876">
                  <c:v>2412.61</c:v>
                </c:pt>
                <c:pt idx="877">
                  <c:v>2405.92</c:v>
                </c:pt>
                <c:pt idx="878">
                  <c:v>2460.26</c:v>
                </c:pt>
                <c:pt idx="879">
                  <c:v>2465.98</c:v>
                </c:pt>
                <c:pt idx="880">
                  <c:v>2454.84</c:v>
                </c:pt>
                <c:pt idx="881">
                  <c:v>2452.72</c:v>
                </c:pt>
                <c:pt idx="882">
                  <c:v>2445.86</c:v>
                </c:pt>
                <c:pt idx="883">
                  <c:v>2449.06</c:v>
                </c:pt>
                <c:pt idx="884">
                  <c:v>2442.75</c:v>
                </c:pt>
                <c:pt idx="885">
                  <c:v>2430.66</c:v>
                </c:pt>
                <c:pt idx="886">
                  <c:v>2406.38</c:v>
                </c:pt>
                <c:pt idx="887">
                  <c:v>2389.72</c:v>
                </c:pt>
                <c:pt idx="888">
                  <c:v>2376.01</c:v>
                </c:pt>
                <c:pt idx="889">
                  <c:v>2384.94</c:v>
                </c:pt>
                <c:pt idx="890">
                  <c:v>2375.88</c:v>
                </c:pt>
                <c:pt idx="891">
                  <c:v>2365.95</c:v>
                </c:pt>
                <c:pt idx="892">
                  <c:v>2330.79</c:v>
                </c:pt>
                <c:pt idx="893">
                  <c:v>2334.02</c:v>
                </c:pt>
                <c:pt idx="894">
                  <c:v>2334.35</c:v>
                </c:pt>
                <c:pt idx="895">
                  <c:v>2366.71</c:v>
                </c:pt>
                <c:pt idx="896">
                  <c:v>2363.77</c:v>
                </c:pt>
                <c:pt idx="897">
                  <c:v>2350.62</c:v>
                </c:pt>
                <c:pt idx="898">
                  <c:v>2379.1</c:v>
                </c:pt>
                <c:pt idx="899">
                  <c:v>2356.59</c:v>
                </c:pt>
                <c:pt idx="900">
                  <c:v>2344.84</c:v>
                </c:pt>
                <c:pt idx="901">
                  <c:v>2355.56</c:v>
                </c:pt>
                <c:pt idx="902">
                  <c:v>2342.3</c:v>
                </c:pt>
                <c:pt idx="903">
                  <c:v>2340.94</c:v>
                </c:pt>
                <c:pt idx="904">
                  <c:v>2337.15</c:v>
                </c:pt>
                <c:pt idx="905">
                  <c:v>2344.95</c:v>
                </c:pt>
                <c:pt idx="906">
                  <c:v>2363.84</c:v>
                </c:pt>
                <c:pt idx="907">
                  <c:v>2357.29</c:v>
                </c:pt>
                <c:pt idx="908">
                  <c:v>2346.18</c:v>
                </c:pt>
                <c:pt idx="909">
                  <c:v>2308.27</c:v>
                </c:pt>
                <c:pt idx="910">
                  <c:v>2315.43</c:v>
                </c:pt>
                <c:pt idx="911">
                  <c:v>2311.77</c:v>
                </c:pt>
                <c:pt idx="912">
                  <c:v>2299.99</c:v>
                </c:pt>
                <c:pt idx="913">
                  <c:v>2306.34</c:v>
                </c:pt>
                <c:pt idx="914">
                  <c:v>2290.95</c:v>
                </c:pt>
                <c:pt idx="915">
                  <c:v>2243.65</c:v>
                </c:pt>
                <c:pt idx="916">
                  <c:v>2237.6</c:v>
                </c:pt>
                <c:pt idx="917">
                  <c:v>2258.43</c:v>
                </c:pt>
                <c:pt idx="918">
                  <c:v>2270.02</c:v>
                </c:pt>
                <c:pt idx="919">
                  <c:v>2263.39</c:v>
                </c:pt>
                <c:pt idx="920">
                  <c:v>2261.34</c:v>
                </c:pt>
                <c:pt idx="921">
                  <c:v>2249.07</c:v>
                </c:pt>
                <c:pt idx="922">
                  <c:v>2218.93</c:v>
                </c:pt>
                <c:pt idx="923">
                  <c:v>2237.75</c:v>
                </c:pt>
                <c:pt idx="924">
                  <c:v>2252.89</c:v>
                </c:pt>
                <c:pt idx="925">
                  <c:v>2222.37</c:v>
                </c:pt>
                <c:pt idx="926">
                  <c:v>2235.75</c:v>
                </c:pt>
                <c:pt idx="927">
                  <c:v>2235.59</c:v>
                </c:pt>
                <c:pt idx="928">
                  <c:v>2228.73</c:v>
                </c:pt>
                <c:pt idx="929">
                  <c:v>2227.67</c:v>
                </c:pt>
                <c:pt idx="930">
                  <c:v>2215.82</c:v>
                </c:pt>
                <c:pt idx="931">
                  <c:v>2173.25</c:v>
                </c:pt>
                <c:pt idx="932">
                  <c:v>2165.79</c:v>
                </c:pt>
                <c:pt idx="933">
                  <c:v>2155.29</c:v>
                </c:pt>
                <c:pt idx="934">
                  <c:v>2167.84</c:v>
                </c:pt>
                <c:pt idx="935">
                  <c:v>2205.7</c:v>
                </c:pt>
                <c:pt idx="936">
                  <c:v>2193.16</c:v>
                </c:pt>
                <c:pt idx="937">
                  <c:v>2183.75</c:v>
                </c:pt>
                <c:pt idx="938">
                  <c:v>2185.73</c:v>
                </c:pt>
                <c:pt idx="939">
                  <c:v>2172.3</c:v>
                </c:pt>
                <c:pt idx="940">
                  <c:v>2160.7</c:v>
                </c:pt>
                <c:pt idx="941">
                  <c:v>2140.29</c:v>
                </c:pt>
                <c:pt idx="942">
                  <c:v>2137.11</c:v>
                </c:pt>
                <c:pt idx="943">
                  <c:v>2134.66</c:v>
                </c:pt>
                <c:pt idx="944">
                  <c:v>2150.02</c:v>
                </c:pt>
                <c:pt idx="945">
                  <c:v>2147.75</c:v>
                </c:pt>
                <c:pt idx="946">
                  <c:v>2163.95</c:v>
                </c:pt>
                <c:pt idx="947">
                  <c:v>2157.61</c:v>
                </c:pt>
                <c:pt idx="948">
                  <c:v>2149.54</c:v>
                </c:pt>
                <c:pt idx="949">
                  <c:v>2115.01</c:v>
                </c:pt>
                <c:pt idx="950">
                  <c:v>2069.04</c:v>
                </c:pt>
                <c:pt idx="951">
                  <c:v>2057.71</c:v>
                </c:pt>
                <c:pt idx="952">
                  <c:v>2071.74</c:v>
                </c:pt>
                <c:pt idx="953">
                  <c:v>2060.28</c:v>
                </c:pt>
                <c:pt idx="954">
                  <c:v>2060.85</c:v>
                </c:pt>
                <c:pt idx="955">
                  <c:v>2072.5</c:v>
                </c:pt>
                <c:pt idx="956">
                  <c:v>2085.05</c:v>
                </c:pt>
                <c:pt idx="957">
                  <c:v>2092.34</c:v>
                </c:pt>
                <c:pt idx="958">
                  <c:v>2078.81</c:v>
                </c:pt>
                <c:pt idx="959">
                  <c:v>2061.99</c:v>
                </c:pt>
                <c:pt idx="960">
                  <c:v>2091.47</c:v>
                </c:pt>
                <c:pt idx="961">
                  <c:v>2094.14</c:v>
                </c:pt>
                <c:pt idx="962">
                  <c:v>2054.47</c:v>
                </c:pt>
                <c:pt idx="963">
                  <c:v>2070.46</c:v>
                </c:pt>
                <c:pt idx="964">
                  <c:v>2073.9</c:v>
                </c:pt>
                <c:pt idx="965">
                  <c:v>2061.84</c:v>
                </c:pt>
                <c:pt idx="966">
                  <c:v>2020.39</c:v>
                </c:pt>
                <c:pt idx="967">
                  <c:v>2039.42</c:v>
                </c:pt>
                <c:pt idx="968">
                  <c:v>2080.71</c:v>
                </c:pt>
                <c:pt idx="969">
                  <c:v>2043.22</c:v>
                </c:pt>
                <c:pt idx="970">
                  <c:v>2037.72</c:v>
                </c:pt>
                <c:pt idx="971">
                  <c:v>2037.35</c:v>
                </c:pt>
                <c:pt idx="972">
                  <c:v>2054.11</c:v>
                </c:pt>
                <c:pt idx="973">
                  <c:v>2090.24</c:v>
                </c:pt>
                <c:pt idx="974">
                  <c:v>2128.86</c:v>
                </c:pt>
                <c:pt idx="975">
                  <c:v>2116.93</c:v>
                </c:pt>
                <c:pt idx="976">
                  <c:v>2130.06</c:v>
                </c:pt>
                <c:pt idx="977">
                  <c:v>2155.09</c:v>
                </c:pt>
                <c:pt idx="978">
                  <c:v>2153.34</c:v>
                </c:pt>
                <c:pt idx="979">
                  <c:v>2190.43</c:v>
                </c:pt>
                <c:pt idx="980">
                  <c:v>2172.09</c:v>
                </c:pt>
                <c:pt idx="981">
                  <c:v>2174.38</c:v>
                </c:pt>
                <c:pt idx="982">
                  <c:v>2111.84</c:v>
                </c:pt>
                <c:pt idx="983">
                  <c:v>2100.25</c:v>
                </c:pt>
                <c:pt idx="984">
                  <c:v>2133.67</c:v>
                </c:pt>
                <c:pt idx="985">
                  <c:v>2121.47</c:v>
                </c:pt>
                <c:pt idx="986">
                  <c:v>2122.98</c:v>
                </c:pt>
                <c:pt idx="987">
                  <c:v>2141.2</c:v>
                </c:pt>
                <c:pt idx="988">
                  <c:v>2107.06</c:v>
                </c:pt>
                <c:pt idx="989">
                  <c:v>2110.42</c:v>
                </c:pt>
                <c:pt idx="990">
                  <c:v>2129.95</c:v>
                </c:pt>
                <c:pt idx="991">
                  <c:v>2144.15</c:v>
                </c:pt>
                <c:pt idx="992">
                  <c:v>2086.0</c:v>
                </c:pt>
                <c:pt idx="993">
                  <c:v>2072.47</c:v>
                </c:pt>
                <c:pt idx="994">
                  <c:v>2091.32</c:v>
                </c:pt>
                <c:pt idx="995">
                  <c:v>2135.06</c:v>
                </c:pt>
                <c:pt idx="996">
                  <c:v>2145.32</c:v>
                </c:pt>
                <c:pt idx="997">
                  <c:v>2151.8</c:v>
                </c:pt>
                <c:pt idx="998">
                  <c:v>2162.78</c:v>
                </c:pt>
                <c:pt idx="999">
                  <c:v>2169.62</c:v>
                </c:pt>
                <c:pt idx="1000">
                  <c:v>2219.41</c:v>
                </c:pt>
                <c:pt idx="1001">
                  <c:v>2219.86</c:v>
                </c:pt>
                <c:pt idx="1002">
                  <c:v>2178.88</c:v>
                </c:pt>
                <c:pt idx="1003">
                  <c:v>2164.74</c:v>
                </c:pt>
                <c:pt idx="1004">
                  <c:v>2210.37</c:v>
                </c:pt>
                <c:pt idx="1005">
                  <c:v>2198.24</c:v>
                </c:pt>
                <c:pt idx="1006">
                  <c:v>2169.17</c:v>
                </c:pt>
                <c:pt idx="1007">
                  <c:v>2158.76</c:v>
                </c:pt>
                <c:pt idx="1008">
                  <c:v>2172.86</c:v>
                </c:pt>
                <c:pt idx="1009">
                  <c:v>2193.88</c:v>
                </c:pt>
                <c:pt idx="1010">
                  <c:v>2180.32</c:v>
                </c:pt>
                <c:pt idx="1011">
                  <c:v>2195.8</c:v>
                </c:pt>
                <c:pt idx="1012">
                  <c:v>2229.13</c:v>
                </c:pt>
                <c:pt idx="1013">
                  <c:v>2238.52</c:v>
                </c:pt>
                <c:pt idx="1014">
                  <c:v>2243.78</c:v>
                </c:pt>
                <c:pt idx="1015">
                  <c:v>2272.7</c:v>
                </c:pt>
                <c:pt idx="1016">
                  <c:v>2320.74</c:v>
                </c:pt>
                <c:pt idx="1017">
                  <c:v>2338.25</c:v>
                </c:pt>
                <c:pt idx="1018">
                  <c:v>2344.99</c:v>
                </c:pt>
                <c:pt idx="1019">
                  <c:v>2342.57</c:v>
                </c:pt>
                <c:pt idx="1020">
                  <c:v>2323.9</c:v>
                </c:pt>
                <c:pt idx="1021">
                  <c:v>2303.97</c:v>
                </c:pt>
                <c:pt idx="1022">
                  <c:v>2309.84</c:v>
                </c:pt>
                <c:pt idx="1023">
                  <c:v>2304.79</c:v>
                </c:pt>
                <c:pt idx="1024">
                  <c:v>2322.57</c:v>
                </c:pt>
                <c:pt idx="1025">
                  <c:v>2344.95</c:v>
                </c:pt>
                <c:pt idx="1026">
                  <c:v>2333.63</c:v>
                </c:pt>
                <c:pt idx="1027">
                  <c:v>2330.3</c:v>
                </c:pt>
                <c:pt idx="1028">
                  <c:v>2333.38</c:v>
                </c:pt>
                <c:pt idx="1029">
                  <c:v>2342.86</c:v>
                </c:pt>
                <c:pt idx="1030">
                  <c:v>2362.55</c:v>
                </c:pt>
                <c:pt idx="1031">
                  <c:v>2370.88</c:v>
                </c:pt>
                <c:pt idx="1032">
                  <c:v>2356.14</c:v>
                </c:pt>
                <c:pt idx="1033">
                  <c:v>2311.16</c:v>
                </c:pt>
                <c:pt idx="1034">
                  <c:v>2326.11</c:v>
                </c:pt>
                <c:pt idx="1035">
                  <c:v>2314.68</c:v>
                </c:pt>
                <c:pt idx="1036">
                  <c:v>2310.35</c:v>
                </c:pt>
                <c:pt idx="1037">
                  <c:v>2333.27</c:v>
                </c:pt>
                <c:pt idx="1038">
                  <c:v>2339.02</c:v>
                </c:pt>
                <c:pt idx="1039">
                  <c:v>2361.17</c:v>
                </c:pt>
                <c:pt idx="1040">
                  <c:v>2359.75</c:v>
                </c:pt>
                <c:pt idx="1041">
                  <c:v>2345.36</c:v>
                </c:pt>
                <c:pt idx="1042">
                  <c:v>2336.74</c:v>
                </c:pt>
                <c:pt idx="1043">
                  <c:v>2339.79</c:v>
                </c:pt>
                <c:pt idx="1044">
                  <c:v>2340.82</c:v>
                </c:pt>
                <c:pt idx="1045">
                  <c:v>2337.78</c:v>
                </c:pt>
                <c:pt idx="1046">
                  <c:v>2304.46</c:v>
                </c:pt>
                <c:pt idx="1047">
                  <c:v>2315.58</c:v>
                </c:pt>
                <c:pt idx="1048">
                  <c:v>2312.82</c:v>
                </c:pt>
                <c:pt idx="1049">
                  <c:v>2300.15</c:v>
                </c:pt>
                <c:pt idx="1050">
                  <c:v>2303.35</c:v>
                </c:pt>
                <c:pt idx="1051">
                  <c:v>2294.23</c:v>
                </c:pt>
                <c:pt idx="1052">
                  <c:v>2314.11</c:v>
                </c:pt>
                <c:pt idx="1053">
                  <c:v>2306.48</c:v>
                </c:pt>
                <c:pt idx="1054">
                  <c:v>2299.56</c:v>
                </c:pt>
                <c:pt idx="1055">
                  <c:v>2311.84</c:v>
                </c:pt>
                <c:pt idx="1056">
                  <c:v>2295.9</c:v>
                </c:pt>
                <c:pt idx="1057">
                  <c:v>2267.03</c:v>
                </c:pt>
                <c:pt idx="1058">
                  <c:v>2262.04</c:v>
                </c:pt>
                <c:pt idx="1059">
                  <c:v>2249.72</c:v>
                </c:pt>
                <c:pt idx="1060">
                  <c:v>2267.46</c:v>
                </c:pt>
                <c:pt idx="1061">
                  <c:v>2268.38</c:v>
                </c:pt>
                <c:pt idx="1062">
                  <c:v>2286.03</c:v>
                </c:pt>
                <c:pt idx="1063">
                  <c:v>2302.6</c:v>
                </c:pt>
                <c:pt idx="1064">
                  <c:v>2311.11</c:v>
                </c:pt>
                <c:pt idx="1065">
                  <c:v>2314.64</c:v>
                </c:pt>
                <c:pt idx="1066">
                  <c:v>2281.39</c:v>
                </c:pt>
                <c:pt idx="1067">
                  <c:v>2307.18</c:v>
                </c:pt>
                <c:pt idx="1068">
                  <c:v>2287.04</c:v>
                </c:pt>
                <c:pt idx="1069">
                  <c:v>2279.32</c:v>
                </c:pt>
                <c:pt idx="1070">
                  <c:v>2283.17</c:v>
                </c:pt>
                <c:pt idx="1071">
                  <c:v>2262.96</c:v>
                </c:pt>
                <c:pt idx="1072">
                  <c:v>2282.36</c:v>
                </c:pt>
                <c:pt idx="1073">
                  <c:v>2294.63</c:v>
                </c:pt>
                <c:pt idx="1074">
                  <c:v>2276.43</c:v>
                </c:pt>
                <c:pt idx="1075">
                  <c:v>2262.17</c:v>
                </c:pt>
                <c:pt idx="1076">
                  <c:v>2239.81</c:v>
                </c:pt>
                <c:pt idx="1077">
                  <c:v>2261.88</c:v>
                </c:pt>
                <c:pt idx="1078">
                  <c:v>2255.87</c:v>
                </c:pt>
                <c:pt idx="1079">
                  <c:v>2266.98</c:v>
                </c:pt>
                <c:pt idx="1080">
                  <c:v>2244.96</c:v>
                </c:pt>
                <c:pt idx="1081">
                  <c:v>2258.8</c:v>
                </c:pt>
                <c:pt idx="1082">
                  <c:v>2262.58</c:v>
                </c:pt>
                <c:pt idx="1083">
                  <c:v>2281.57</c:v>
                </c:pt>
                <c:pt idx="1084">
                  <c:v>2310.56</c:v>
                </c:pt>
                <c:pt idx="1085">
                  <c:v>2305.82</c:v>
                </c:pt>
                <c:pt idx="1086">
                  <c:v>2306.78</c:v>
                </c:pt>
                <c:pt idx="1087">
                  <c:v>2304.23</c:v>
                </c:pt>
                <c:pt idx="1088">
                  <c:v>2283.0</c:v>
                </c:pt>
                <c:pt idx="1089">
                  <c:v>2260.65</c:v>
                </c:pt>
                <c:pt idx="1090">
                  <c:v>2265.25</c:v>
                </c:pt>
                <c:pt idx="1091">
                  <c:v>2248.47</c:v>
                </c:pt>
                <c:pt idx="1092">
                  <c:v>2247.7</c:v>
                </c:pt>
                <c:pt idx="1093">
                  <c:v>2301.81</c:v>
                </c:pt>
                <c:pt idx="1094">
                  <c:v>2279.64</c:v>
                </c:pt>
                <c:pt idx="1095">
                  <c:v>2302.69</c:v>
                </c:pt>
                <c:pt idx="1096">
                  <c:v>2317.04</c:v>
                </c:pt>
                <c:pt idx="1097">
                  <c:v>2316.69</c:v>
                </c:pt>
                <c:pt idx="1098">
                  <c:v>2331.36</c:v>
                </c:pt>
                <c:pt idx="1099">
                  <c:v>2320.32</c:v>
                </c:pt>
                <c:pt idx="1100">
                  <c:v>2318.69</c:v>
                </c:pt>
                <c:pt idx="1101">
                  <c:v>2305.62</c:v>
                </c:pt>
                <c:pt idx="1102">
                  <c:v>2276.87</c:v>
                </c:pt>
                <c:pt idx="1103">
                  <c:v>2263.46</c:v>
                </c:pt>
                <c:pt idx="1104">
                  <c:v>2243.74</c:v>
                </c:pt>
                <c:pt idx="1105">
                  <c:v>2205.32</c:v>
                </c:pt>
                <c:pt idx="1106">
                  <c:v>2218.16</c:v>
                </c:pt>
                <c:pt idx="1107">
                  <c:v>2228.94</c:v>
                </c:pt>
                <c:pt idx="1108">
                  <c:v>2226.89</c:v>
                </c:pt>
                <c:pt idx="1109">
                  <c:v>2249.42</c:v>
                </c:pt>
                <c:pt idx="1110">
                  <c:v>2246.49</c:v>
                </c:pt>
                <c:pt idx="1111">
                  <c:v>2231.66</c:v>
                </c:pt>
                <c:pt idx="1112">
                  <c:v>2222.42</c:v>
                </c:pt>
                <c:pt idx="1113">
                  <c:v>2222.74</c:v>
                </c:pt>
                <c:pt idx="1114">
                  <c:v>2252.48</c:v>
                </c:pt>
                <c:pt idx="1115">
                  <c:v>2260.63</c:v>
                </c:pt>
                <c:pt idx="1116">
                  <c:v>2262.59</c:v>
                </c:pt>
                <c:pt idx="1117">
                  <c:v>2265.0</c:v>
                </c:pt>
                <c:pt idx="1118">
                  <c:v>2260.95</c:v>
                </c:pt>
                <c:pt idx="1119">
                  <c:v>2256.73</c:v>
                </c:pt>
                <c:pt idx="1120">
                  <c:v>2246.46</c:v>
                </c:pt>
                <c:pt idx="1121">
                  <c:v>2252.01</c:v>
                </c:pt>
                <c:pt idx="1122">
                  <c:v>2260.76</c:v>
                </c:pt>
                <c:pt idx="1123">
                  <c:v>2257.64</c:v>
                </c:pt>
                <c:pt idx="1124">
                  <c:v>2273.37</c:v>
                </c:pt>
                <c:pt idx="1125">
                  <c:v>2267.17</c:v>
                </c:pt>
                <c:pt idx="1126">
                  <c:v>2232.82</c:v>
                </c:pt>
                <c:pt idx="1127">
                  <c:v>2232.71</c:v>
                </c:pt>
                <c:pt idx="1128">
                  <c:v>2239.37</c:v>
                </c:pt>
                <c:pt idx="1129">
                  <c:v>2263.01</c:v>
                </c:pt>
                <c:pt idx="1130">
                  <c:v>2259.98</c:v>
                </c:pt>
                <c:pt idx="1131">
                  <c:v>2253.56</c:v>
                </c:pt>
                <c:pt idx="1132">
                  <c:v>2241.67</c:v>
                </c:pt>
                <c:pt idx="1133">
                  <c:v>2227.07</c:v>
                </c:pt>
                <c:pt idx="1134">
                  <c:v>2220.46</c:v>
                </c:pt>
                <c:pt idx="1135">
                  <c:v>2187.93</c:v>
                </c:pt>
                <c:pt idx="1136">
                  <c:v>2186.74</c:v>
                </c:pt>
                <c:pt idx="1137">
                  <c:v>2200.95</c:v>
                </c:pt>
                <c:pt idx="1138">
                  <c:v>2202.47</c:v>
                </c:pt>
                <c:pt idx="1139">
                  <c:v>2196.68</c:v>
                </c:pt>
                <c:pt idx="1140">
                  <c:v>2175.81</c:v>
                </c:pt>
                <c:pt idx="1141">
                  <c:v>2172.07</c:v>
                </c:pt>
                <c:pt idx="1142">
                  <c:v>2178.24</c:v>
                </c:pt>
                <c:pt idx="1143">
                  <c:v>2169.43</c:v>
                </c:pt>
                <c:pt idx="1144">
                  <c:v>2160.22</c:v>
                </c:pt>
                <c:pt idx="1145">
                  <c:v>2144.31</c:v>
                </c:pt>
                <c:pt idx="1146">
                  <c:v>2114.05</c:v>
                </c:pt>
                <c:pt idx="1147">
                  <c:v>2120.3</c:v>
                </c:pt>
                <c:pt idx="1148">
                  <c:v>2089.88</c:v>
                </c:pt>
                <c:pt idx="1149">
                  <c:v>2063.81</c:v>
                </c:pt>
                <c:pt idx="1150">
                  <c:v>2100.05</c:v>
                </c:pt>
                <c:pt idx="1151">
                  <c:v>2109.45</c:v>
                </c:pt>
                <c:pt idx="1152">
                  <c:v>2115.83</c:v>
                </c:pt>
                <c:pt idx="1153">
                  <c:v>2082.21</c:v>
                </c:pt>
                <c:pt idx="1154">
                  <c:v>2068.11</c:v>
                </c:pt>
                <c:pt idx="1155">
                  <c:v>2091.24</c:v>
                </c:pt>
                <c:pt idx="1156">
                  <c:v>2056.0</c:v>
                </c:pt>
                <c:pt idx="1157">
                  <c:v>2070.3</c:v>
                </c:pt>
                <c:pt idx="1158">
                  <c:v>2064.83</c:v>
                </c:pt>
                <c:pt idx="1159">
                  <c:v>2047.22</c:v>
                </c:pt>
                <c:pt idx="1160">
                  <c:v>2037.47</c:v>
                </c:pt>
                <c:pt idx="1161">
                  <c:v>2061.09</c:v>
                </c:pt>
                <c:pt idx="1162">
                  <c:v>2078.92</c:v>
                </c:pt>
                <c:pt idx="1163">
                  <c:v>2090.35</c:v>
                </c:pt>
                <c:pt idx="1164">
                  <c:v>2084.08</c:v>
                </c:pt>
                <c:pt idx="1165">
                  <c:v>2103.02</c:v>
                </c:pt>
                <c:pt idx="1166">
                  <c:v>2139.36</c:v>
                </c:pt>
                <c:pt idx="1167">
                  <c:v>2155.43</c:v>
                </c:pt>
                <c:pt idx="1168">
                  <c:v>2151.69</c:v>
                </c:pt>
                <c:pt idx="1169">
                  <c:v>2141.22</c:v>
                </c:pt>
                <c:pt idx="1170">
                  <c:v>2115.4</c:v>
                </c:pt>
                <c:pt idx="1171">
                  <c:v>2116.42</c:v>
                </c:pt>
                <c:pt idx="1172">
                  <c:v>2121.46</c:v>
                </c:pt>
                <c:pt idx="1173">
                  <c:v>2116.84</c:v>
                </c:pt>
                <c:pt idx="1174">
                  <c:v>2110.78</c:v>
                </c:pt>
                <c:pt idx="1175">
                  <c:v>2106.64</c:v>
                </c:pt>
                <c:pt idx="1176">
                  <c:v>2131.33</c:v>
                </c:pt>
                <c:pt idx="1177">
                  <c:v>2145.26</c:v>
                </c:pt>
                <c:pt idx="1178">
                  <c:v>2160.35</c:v>
                </c:pt>
                <c:pt idx="1179">
                  <c:v>2146.15</c:v>
                </c:pt>
                <c:pt idx="1180">
                  <c:v>2149.33</c:v>
                </c:pt>
                <c:pt idx="1181">
                  <c:v>2171.75</c:v>
                </c:pt>
                <c:pt idx="1182">
                  <c:v>2182.83</c:v>
                </c:pt>
                <c:pt idx="1183">
                  <c:v>2175.51</c:v>
                </c:pt>
                <c:pt idx="1184">
                  <c:v>2166.03</c:v>
                </c:pt>
                <c:pt idx="1185">
                  <c:v>2172.03</c:v>
                </c:pt>
                <c:pt idx="1186">
                  <c:v>2166.86</c:v>
                </c:pt>
                <c:pt idx="1187">
                  <c:v>2141.07</c:v>
                </c:pt>
                <c:pt idx="1188">
                  <c:v>2147.9</c:v>
                </c:pt>
                <c:pt idx="1189">
                  <c:v>2152.09</c:v>
                </c:pt>
                <c:pt idx="1190">
                  <c:v>2129.76</c:v>
                </c:pt>
                <c:pt idx="1191">
                  <c:v>2137.65</c:v>
                </c:pt>
                <c:pt idx="1192">
                  <c:v>2120.77</c:v>
                </c:pt>
                <c:pt idx="1193">
                  <c:v>2134.37</c:v>
                </c:pt>
                <c:pt idx="1194">
                  <c:v>2128.91</c:v>
                </c:pt>
                <c:pt idx="1195">
                  <c:v>2137.25</c:v>
                </c:pt>
                <c:pt idx="1196">
                  <c:v>2141.41</c:v>
                </c:pt>
                <c:pt idx="1197">
                  <c:v>2135.56</c:v>
                </c:pt>
                <c:pt idx="1198">
                  <c:v>2136.08</c:v>
                </c:pt>
                <c:pt idx="1199">
                  <c:v>2145.15</c:v>
                </c:pt>
                <c:pt idx="1200">
                  <c:v>2137.06</c:v>
                </c:pt>
                <c:pt idx="1201">
                  <c:v>2167.04</c:v>
                </c:pt>
                <c:pt idx="1202">
                  <c:v>2156.9</c:v>
                </c:pt>
                <c:pt idx="1203">
                  <c:v>2174.55</c:v>
                </c:pt>
                <c:pt idx="1204">
                  <c:v>2157.81</c:v>
                </c:pt>
                <c:pt idx="1205">
                  <c:v>2174.19</c:v>
                </c:pt>
                <c:pt idx="1206">
                  <c:v>2164.39</c:v>
                </c:pt>
                <c:pt idx="1207">
                  <c:v>2177.91</c:v>
                </c:pt>
                <c:pt idx="1208">
                  <c:v>2191.32</c:v>
                </c:pt>
                <c:pt idx="1209">
                  <c:v>2216.81</c:v>
                </c:pt>
                <c:pt idx="1210">
                  <c:v>2218.15</c:v>
                </c:pt>
                <c:pt idx="1211">
                  <c:v>2195.38</c:v>
                </c:pt>
                <c:pt idx="1212">
                  <c:v>2184.83</c:v>
                </c:pt>
                <c:pt idx="1213">
                  <c:v>2198.44</c:v>
                </c:pt>
                <c:pt idx="1214">
                  <c:v>2186.22</c:v>
                </c:pt>
                <c:pt idx="1215">
                  <c:v>2175.99</c:v>
                </c:pt>
                <c:pt idx="1216">
                  <c:v>2166.74</c:v>
                </c:pt>
                <c:pt idx="1217">
                  <c:v>2179.74</c:v>
                </c:pt>
                <c:pt idx="1218">
                  <c:v>2178.6</c:v>
                </c:pt>
                <c:pt idx="1219">
                  <c:v>2188.57</c:v>
                </c:pt>
                <c:pt idx="1220">
                  <c:v>2173.18</c:v>
                </c:pt>
                <c:pt idx="1221">
                  <c:v>2144.87</c:v>
                </c:pt>
                <c:pt idx="1222">
                  <c:v>2156.78</c:v>
                </c:pt>
                <c:pt idx="1223">
                  <c:v>2152.82</c:v>
                </c:pt>
                <c:pt idx="1224">
                  <c:v>2144.11</c:v>
                </c:pt>
                <c:pt idx="1225">
                  <c:v>2143.15</c:v>
                </c:pt>
                <c:pt idx="1226">
                  <c:v>2135.43</c:v>
                </c:pt>
                <c:pt idx="1227">
                  <c:v>2112.88</c:v>
                </c:pt>
                <c:pt idx="1228">
                  <c:v>2075.66</c:v>
                </c:pt>
                <c:pt idx="1229">
                  <c:v>2068.65</c:v>
                </c:pt>
                <c:pt idx="1230">
                  <c:v>2078.75</c:v>
                </c:pt>
                <c:pt idx="1231">
                  <c:v>2057.37</c:v>
                </c:pt>
                <c:pt idx="1232">
                  <c:v>2056.96</c:v>
                </c:pt>
                <c:pt idx="1233">
                  <c:v>2068.89</c:v>
                </c:pt>
                <c:pt idx="1234">
                  <c:v>2069.89</c:v>
                </c:pt>
                <c:pt idx="1235">
                  <c:v>2045.2</c:v>
                </c:pt>
                <c:pt idx="1236">
                  <c:v>2053.27</c:v>
                </c:pt>
                <c:pt idx="1237">
                  <c:v>2070.66</c:v>
                </c:pt>
                <c:pt idx="1238">
                  <c:v>2092.03</c:v>
                </c:pt>
                <c:pt idx="1239">
                  <c:v>2091.07</c:v>
                </c:pt>
                <c:pt idx="1240">
                  <c:v>2088.13</c:v>
                </c:pt>
                <c:pt idx="1241">
                  <c:v>2090.11</c:v>
                </c:pt>
                <c:pt idx="1242">
                  <c:v>2089.15</c:v>
                </c:pt>
                <c:pt idx="1243">
                  <c:v>2074.92</c:v>
                </c:pt>
                <c:pt idx="1244">
                  <c:v>2069.04</c:v>
                </c:pt>
                <c:pt idx="1245">
                  <c:v>2068.96</c:v>
                </c:pt>
                <c:pt idx="1246">
                  <c:v>2063.0</c:v>
                </c:pt>
                <c:pt idx="1247">
                  <c:v>2076.91</c:v>
                </c:pt>
                <c:pt idx="1248">
                  <c:v>2060.18</c:v>
                </c:pt>
                <c:pt idx="1249">
                  <c:v>2067.16</c:v>
                </c:pt>
                <c:pt idx="1250">
                  <c:v>2075.76</c:v>
                </c:pt>
                <c:pt idx="1251">
                  <c:v>2071.43</c:v>
                </c:pt>
                <c:pt idx="1252">
                  <c:v>2097.8</c:v>
                </c:pt>
                <c:pt idx="1253">
                  <c:v>2087.86</c:v>
                </c:pt>
                <c:pt idx="1254">
                  <c:v>2068.22</c:v>
                </c:pt>
                <c:pt idx="1255">
                  <c:v>2075.73</c:v>
                </c:pt>
                <c:pt idx="1256">
                  <c:v>2071.24</c:v>
                </c:pt>
                <c:pt idx="1257">
                  <c:v>2050.12</c:v>
                </c:pt>
                <c:pt idx="1258">
                  <c:v>2061.62</c:v>
                </c:pt>
                <c:pt idx="1259">
                  <c:v>2056.65</c:v>
                </c:pt>
                <c:pt idx="1260">
                  <c:v>2046.42</c:v>
                </c:pt>
                <c:pt idx="1261">
                  <c:v>2042.58</c:v>
                </c:pt>
                <c:pt idx="1262">
                  <c:v>2030.65</c:v>
                </c:pt>
                <c:pt idx="1263">
                  <c:v>2004.15</c:v>
                </c:pt>
                <c:pt idx="1264">
                  <c:v>1994.43</c:v>
                </c:pt>
                <c:pt idx="1265">
                  <c:v>1976.78</c:v>
                </c:pt>
                <c:pt idx="1266">
                  <c:v>1963.88</c:v>
                </c:pt>
                <c:pt idx="1267">
                  <c:v>1971.55</c:v>
                </c:pt>
                <c:pt idx="1268">
                  <c:v>1962.77</c:v>
                </c:pt>
                <c:pt idx="1269">
                  <c:v>1979.67</c:v>
                </c:pt>
                <c:pt idx="1270">
                  <c:v>1967.35</c:v>
                </c:pt>
                <c:pt idx="1271">
                  <c:v>1961.8</c:v>
                </c:pt>
                <c:pt idx="1272">
                  <c:v>1962.23</c:v>
                </c:pt>
                <c:pt idx="1273">
                  <c:v>1933.07</c:v>
                </c:pt>
                <c:pt idx="1274">
                  <c:v>1928.65</c:v>
                </c:pt>
                <c:pt idx="1275">
                  <c:v>1921.65</c:v>
                </c:pt>
                <c:pt idx="1276">
                  <c:v>1904.18</c:v>
                </c:pt>
                <c:pt idx="1277">
                  <c:v>1930.43</c:v>
                </c:pt>
                <c:pt idx="1278">
                  <c:v>1927.44</c:v>
                </c:pt>
                <c:pt idx="1279">
                  <c:v>1950.78</c:v>
                </c:pt>
                <c:pt idx="1280">
                  <c:v>1932.19</c:v>
                </c:pt>
                <c:pt idx="1281">
                  <c:v>1962.41</c:v>
                </c:pt>
                <c:pt idx="1282">
                  <c:v>1913.76</c:v>
                </c:pt>
                <c:pt idx="1283">
                  <c:v>1932.36</c:v>
                </c:pt>
                <c:pt idx="1284">
                  <c:v>1912.92</c:v>
                </c:pt>
                <c:pt idx="1285">
                  <c:v>1908.15</c:v>
                </c:pt>
                <c:pt idx="1286">
                  <c:v>1946.71</c:v>
                </c:pt>
                <c:pt idx="1287">
                  <c:v>1974.37</c:v>
                </c:pt>
                <c:pt idx="1288">
                  <c:v>2005.4</c:v>
                </c:pt>
                <c:pt idx="1289">
                  <c:v>1992.12</c:v>
                </c:pt>
                <c:pt idx="1290">
                  <c:v>1999.35</c:v>
                </c:pt>
                <c:pt idx="1291">
                  <c:v>2018.79</c:v>
                </c:pt>
                <c:pt idx="1292">
                  <c:v>1999.14</c:v>
                </c:pt>
                <c:pt idx="1293">
                  <c:v>1999.32</c:v>
                </c:pt>
                <c:pt idx="1294">
                  <c:v>1991.07</c:v>
                </c:pt>
                <c:pt idx="1295">
                  <c:v>1984.81</c:v>
                </c:pt>
                <c:pt idx="1296">
                  <c:v>1999.23</c:v>
                </c:pt>
                <c:pt idx="1297">
                  <c:v>2005.67</c:v>
                </c:pt>
                <c:pt idx="1298">
                  <c:v>1973.88</c:v>
                </c:pt>
                <c:pt idx="1299">
                  <c:v>1992.52</c:v>
                </c:pt>
                <c:pt idx="1300">
                  <c:v>1991.06</c:v>
                </c:pt>
                <c:pt idx="1301">
                  <c:v>1990.22</c:v>
                </c:pt>
                <c:pt idx="1302">
                  <c:v>1989.34</c:v>
                </c:pt>
                <c:pt idx="1303">
                  <c:v>2007.51</c:v>
                </c:pt>
                <c:pt idx="1304">
                  <c:v>2007.79</c:v>
                </c:pt>
                <c:pt idx="1305">
                  <c:v>2016.42</c:v>
                </c:pt>
                <c:pt idx="1306">
                  <c:v>2015.75</c:v>
                </c:pt>
                <c:pt idx="1307">
                  <c:v>2034.98</c:v>
                </c:pt>
                <c:pt idx="1308">
                  <c:v>2051.04</c:v>
                </c:pt>
                <c:pt idx="1309">
                  <c:v>2041.6</c:v>
                </c:pt>
                <c:pt idx="1310">
                  <c:v>2059.72</c:v>
                </c:pt>
                <c:pt idx="1311">
                  <c:v>2061.29</c:v>
                </c:pt>
                <c:pt idx="1312">
                  <c:v>2073.55</c:v>
                </c:pt>
                <c:pt idx="1313">
                  <c:v>2090.21</c:v>
                </c:pt>
                <c:pt idx="1314">
                  <c:v>2070.61</c:v>
                </c:pt>
                <c:pt idx="1315">
                  <c:v>2058.4</c:v>
                </c:pt>
                <c:pt idx="1316">
                  <c:v>2067.5</c:v>
                </c:pt>
                <c:pt idx="1317">
                  <c:v>2071.25</c:v>
                </c:pt>
                <c:pt idx="1318">
                  <c:v>2051.72</c:v>
                </c:pt>
                <c:pt idx="1319">
                  <c:v>2065.4</c:v>
                </c:pt>
                <c:pt idx="1320">
                  <c:v>2051.7</c:v>
                </c:pt>
                <c:pt idx="1321">
                  <c:v>2031.25</c:v>
                </c:pt>
                <c:pt idx="1322">
                  <c:v>2030.32</c:v>
                </c:pt>
                <c:pt idx="1323">
                  <c:v>2058.62</c:v>
                </c:pt>
                <c:pt idx="1324">
                  <c:v>2061.34</c:v>
                </c:pt>
                <c:pt idx="1325">
                  <c:v>2087.43</c:v>
                </c:pt>
                <c:pt idx="1326">
                  <c:v>2089.21</c:v>
                </c:pt>
                <c:pt idx="1327">
                  <c:v>2082.91</c:v>
                </c:pt>
                <c:pt idx="1328">
                  <c:v>2076.66</c:v>
                </c:pt>
                <c:pt idx="1329">
                  <c:v>2053.1</c:v>
                </c:pt>
                <c:pt idx="1330">
                  <c:v>2052.55</c:v>
                </c:pt>
                <c:pt idx="1331">
                  <c:v>2086.68</c:v>
                </c:pt>
                <c:pt idx="1332">
                  <c:v>2082.03</c:v>
                </c:pt>
                <c:pt idx="1333">
                  <c:v>2086.66</c:v>
                </c:pt>
                <c:pt idx="1334">
                  <c:v>2057.64</c:v>
                </c:pt>
                <c:pt idx="1335">
                  <c:v>2075.06</c:v>
                </c:pt>
                <c:pt idx="1336">
                  <c:v>2068.7</c:v>
                </c:pt>
                <c:pt idx="1337">
                  <c:v>2062.41</c:v>
                </c:pt>
                <c:pt idx="1338">
                  <c:v>2035.83</c:v>
                </c:pt>
                <c:pt idx="1339">
                  <c:v>2047.15</c:v>
                </c:pt>
                <c:pt idx="1340">
                  <c:v>2046.09</c:v>
                </c:pt>
                <c:pt idx="1341">
                  <c:v>2019.95</c:v>
                </c:pt>
                <c:pt idx="1342">
                  <c:v>2008.7</c:v>
                </c:pt>
                <c:pt idx="1343">
                  <c:v>2034.27</c:v>
                </c:pt>
                <c:pt idx="1344">
                  <c:v>2045.88</c:v>
                </c:pt>
                <c:pt idx="1345">
                  <c:v>2073.59</c:v>
                </c:pt>
                <c:pt idx="1346">
                  <c:v>2106.04</c:v>
                </c:pt>
                <c:pt idx="1347">
                  <c:v>2087.91</c:v>
                </c:pt>
                <c:pt idx="1348">
                  <c:v>2070.56</c:v>
                </c:pt>
                <c:pt idx="1349">
                  <c:v>2092.53</c:v>
                </c:pt>
                <c:pt idx="1350">
                  <c:v>2079.62</c:v>
                </c:pt>
                <c:pt idx="1351">
                  <c:v>2097.04</c:v>
                </c:pt>
                <c:pt idx="1352">
                  <c:v>2088.61</c:v>
                </c:pt>
                <c:pt idx="1353">
                  <c:v>2090.0</c:v>
                </c:pt>
                <c:pt idx="1354">
                  <c:v>2091.24</c:v>
                </c:pt>
                <c:pt idx="1355">
                  <c:v>2107.86</c:v>
                </c:pt>
                <c:pt idx="1356">
                  <c:v>2152.15</c:v>
                </c:pt>
                <c:pt idx="1357">
                  <c:v>2175.44</c:v>
                </c:pt>
                <c:pt idx="1358">
                  <c:v>2178.34</c:v>
                </c:pt>
                <c:pt idx="1359">
                  <c:v>2177.0</c:v>
                </c:pt>
                <c:pt idx="1360">
                  <c:v>2177.19</c:v>
                </c:pt>
                <c:pt idx="1361">
                  <c:v>2154.22</c:v>
                </c:pt>
                <c:pt idx="1362">
                  <c:v>2160.62</c:v>
                </c:pt>
                <c:pt idx="1363">
                  <c:v>2157.03</c:v>
                </c:pt>
                <c:pt idx="1364">
                  <c:v>2150.91</c:v>
                </c:pt>
                <c:pt idx="1365">
                  <c:v>2127.85</c:v>
                </c:pt>
                <c:pt idx="1366">
                  <c:v>2135.2</c:v>
                </c:pt>
                <c:pt idx="1367">
                  <c:v>2146.15</c:v>
                </c:pt>
                <c:pt idx="1368">
                  <c:v>2162.55</c:v>
                </c:pt>
                <c:pt idx="1369">
                  <c:v>2159.84</c:v>
                </c:pt>
                <c:pt idx="1370">
                  <c:v>2148.5</c:v>
                </c:pt>
                <c:pt idx="1371">
                  <c:v>2128.07</c:v>
                </c:pt>
                <c:pt idx="1372">
                  <c:v>2129.01</c:v>
                </c:pt>
                <c:pt idx="1373">
                  <c:v>2126.11</c:v>
                </c:pt>
                <c:pt idx="1374">
                  <c:v>2114.66</c:v>
                </c:pt>
                <c:pt idx="1375">
                  <c:v>2151.25</c:v>
                </c:pt>
                <c:pt idx="1376">
                  <c:v>2147.96</c:v>
                </c:pt>
                <c:pt idx="1377">
                  <c:v>2143.57</c:v>
                </c:pt>
                <c:pt idx="1378">
                  <c:v>2138.23</c:v>
                </c:pt>
                <c:pt idx="1379">
                  <c:v>2096.81</c:v>
                </c:pt>
                <c:pt idx="1380">
                  <c:v>2106.87</c:v>
                </c:pt>
                <c:pt idx="1381">
                  <c:v>2101.97</c:v>
                </c:pt>
                <c:pt idx="1382">
                  <c:v>2102.54</c:v>
                </c:pt>
                <c:pt idx="1383">
                  <c:v>2084.28</c:v>
                </c:pt>
                <c:pt idx="1384">
                  <c:v>2085.19</c:v>
                </c:pt>
                <c:pt idx="1385">
                  <c:v>2070.63</c:v>
                </c:pt>
                <c:pt idx="1386">
                  <c:v>2104.28</c:v>
                </c:pt>
                <c:pt idx="1387">
                  <c:v>2099.68</c:v>
                </c:pt>
                <c:pt idx="1388">
                  <c:v>2078.62</c:v>
                </c:pt>
                <c:pt idx="1389">
                  <c:v>2094.09</c:v>
                </c:pt>
                <c:pt idx="1390">
                  <c:v>2085.34</c:v>
                </c:pt>
                <c:pt idx="1391">
                  <c:v>2061.27</c:v>
                </c:pt>
                <c:pt idx="1392">
                  <c:v>2034.56</c:v>
                </c:pt>
                <c:pt idx="1393">
                  <c:v>2043.33</c:v>
                </c:pt>
                <c:pt idx="1394">
                  <c:v>2039.25</c:v>
                </c:pt>
                <c:pt idx="1395">
                  <c:v>2038.94</c:v>
                </c:pt>
                <c:pt idx="1396">
                  <c:v>2023.63</c:v>
                </c:pt>
                <c:pt idx="1397">
                  <c:v>2004.33</c:v>
                </c:pt>
                <c:pt idx="1398">
                  <c:v>1984.79</c:v>
                </c:pt>
                <c:pt idx="1399">
                  <c:v>1979.87</c:v>
                </c:pt>
                <c:pt idx="1400">
                  <c:v>1974.99</c:v>
                </c:pt>
                <c:pt idx="1401">
                  <c:v>1975.74</c:v>
                </c:pt>
                <c:pt idx="1402">
                  <c:v>1969.99</c:v>
                </c:pt>
                <c:pt idx="1403">
                  <c:v>1928.79</c:v>
                </c:pt>
                <c:pt idx="1404">
                  <c:v>1914.04</c:v>
                </c:pt>
                <c:pt idx="1405">
                  <c:v>1915.14</c:v>
                </c:pt>
                <c:pt idx="1406">
                  <c:v>1953.62</c:v>
                </c:pt>
                <c:pt idx="1407">
                  <c:v>1932.97</c:v>
                </c:pt>
                <c:pt idx="1408">
                  <c:v>1922.9</c:v>
                </c:pt>
                <c:pt idx="1409">
                  <c:v>1936.52</c:v>
                </c:pt>
                <c:pt idx="1410">
                  <c:v>1911.5</c:v>
                </c:pt>
                <c:pt idx="1411">
                  <c:v>1903.02</c:v>
                </c:pt>
                <c:pt idx="1412">
                  <c:v>1920.53</c:v>
                </c:pt>
                <c:pt idx="1413">
                  <c:v>1925.17</c:v>
                </c:pt>
                <c:pt idx="1414">
                  <c:v>1928.76</c:v>
                </c:pt>
                <c:pt idx="1415">
                  <c:v>1919.97</c:v>
                </c:pt>
                <c:pt idx="1416">
                  <c:v>1948.52</c:v>
                </c:pt>
                <c:pt idx="1417">
                  <c:v>1971.03</c:v>
                </c:pt>
                <c:pt idx="1418">
                  <c:v>1955.5</c:v>
                </c:pt>
                <c:pt idx="1419">
                  <c:v>1952.4</c:v>
                </c:pt>
                <c:pt idx="1420">
                  <c:v>1942.2</c:v>
                </c:pt>
                <c:pt idx="1421">
                  <c:v>1896.84</c:v>
                </c:pt>
                <c:pt idx="1422">
                  <c:v>1893.94</c:v>
                </c:pt>
                <c:pt idx="1423">
                  <c:v>1869.87</c:v>
                </c:pt>
                <c:pt idx="1424">
                  <c:v>1859.88</c:v>
                </c:pt>
                <c:pt idx="1425">
                  <c:v>1879.48</c:v>
                </c:pt>
                <c:pt idx="1426">
                  <c:v>1886.43</c:v>
                </c:pt>
                <c:pt idx="1427">
                  <c:v>1885.71</c:v>
                </c:pt>
                <c:pt idx="1428">
                  <c:v>1921.18</c:v>
                </c:pt>
                <c:pt idx="1429">
                  <c:v>1908.07</c:v>
                </c:pt>
                <c:pt idx="1430">
                  <c:v>1910.09</c:v>
                </c:pt>
                <c:pt idx="1431">
                  <c:v>1904.08</c:v>
                </c:pt>
                <c:pt idx="1432">
                  <c:v>1896.52</c:v>
                </c:pt>
                <c:pt idx="1433">
                  <c:v>1915.4</c:v>
                </c:pt>
                <c:pt idx="1434">
                  <c:v>1910.38</c:v>
                </c:pt>
                <c:pt idx="1435">
                  <c:v>1894.31</c:v>
                </c:pt>
                <c:pt idx="1436">
                  <c:v>1869.65</c:v>
                </c:pt>
                <c:pt idx="1437">
                  <c:v>1850.64</c:v>
                </c:pt>
                <c:pt idx="1438">
                  <c:v>1858.56</c:v>
                </c:pt>
                <c:pt idx="1439">
                  <c:v>1844.48</c:v>
                </c:pt>
                <c:pt idx="1440">
                  <c:v>1873.43</c:v>
                </c:pt>
                <c:pt idx="1441">
                  <c:v>1850.41</c:v>
                </c:pt>
                <c:pt idx="1442">
                  <c:v>1838.1</c:v>
                </c:pt>
                <c:pt idx="1443">
                  <c:v>1836.49</c:v>
                </c:pt>
                <c:pt idx="1444">
                  <c:v>1862.09</c:v>
                </c:pt>
                <c:pt idx="1445">
                  <c:v>1852.92</c:v>
                </c:pt>
                <c:pt idx="1446">
                  <c:v>1860.72</c:v>
                </c:pt>
                <c:pt idx="1447">
                  <c:v>1836.89</c:v>
                </c:pt>
                <c:pt idx="1448">
                  <c:v>1838.7</c:v>
                </c:pt>
                <c:pt idx="1449">
                  <c:v>1838.02</c:v>
                </c:pt>
                <c:pt idx="1450">
                  <c:v>1819.89</c:v>
                </c:pt>
                <c:pt idx="1451">
                  <c:v>1831.37</c:v>
                </c:pt>
                <c:pt idx="1452">
                  <c:v>1795.25</c:v>
                </c:pt>
                <c:pt idx="1453">
                  <c:v>1782.84</c:v>
                </c:pt>
                <c:pt idx="1454">
                  <c:v>1757.22</c:v>
                </c:pt>
                <c:pt idx="1455">
                  <c:v>1752.49</c:v>
                </c:pt>
                <c:pt idx="1456">
                  <c:v>1782.42</c:v>
                </c:pt>
                <c:pt idx="1457">
                  <c:v>1808.7</c:v>
                </c:pt>
                <c:pt idx="1458">
                  <c:v>1774.64</c:v>
                </c:pt>
                <c:pt idx="1459">
                  <c:v>1776.89</c:v>
                </c:pt>
                <c:pt idx="1460">
                  <c:v>1821.63</c:v>
                </c:pt>
                <c:pt idx="1461">
                  <c:v>1855.06</c:v>
                </c:pt>
                <c:pt idx="1462">
                  <c:v>1859.42</c:v>
                </c:pt>
                <c:pt idx="1463">
                  <c:v>1892.09</c:v>
                </c:pt>
                <c:pt idx="1464">
                  <c:v>1887.36</c:v>
                </c:pt>
                <c:pt idx="1465">
                  <c:v>1881.06</c:v>
                </c:pt>
                <c:pt idx="1466">
                  <c:v>1858.26</c:v>
                </c:pt>
                <c:pt idx="1467">
                  <c:v>1869.1</c:v>
                </c:pt>
                <c:pt idx="1468">
                  <c:v>1839.02</c:v>
                </c:pt>
                <c:pt idx="1469">
                  <c:v>1849.09</c:v>
                </c:pt>
                <c:pt idx="1470">
                  <c:v>1889.06</c:v>
                </c:pt>
                <c:pt idx="1471">
                  <c:v>1874.37</c:v>
                </c:pt>
                <c:pt idx="1472">
                  <c:v>1917.07</c:v>
                </c:pt>
                <c:pt idx="1473">
                  <c:v>1883.83</c:v>
                </c:pt>
                <c:pt idx="1474">
                  <c:v>1883.15</c:v>
                </c:pt>
                <c:pt idx="1475">
                  <c:v>1912.71</c:v>
                </c:pt>
                <c:pt idx="1476">
                  <c:v>1914.88</c:v>
                </c:pt>
                <c:pt idx="1477">
                  <c:v>1931.66</c:v>
                </c:pt>
                <c:pt idx="1478">
                  <c:v>1936.92</c:v>
                </c:pt>
                <c:pt idx="1479">
                  <c:v>1946.33</c:v>
                </c:pt>
                <c:pt idx="1480">
                  <c:v>1935.32</c:v>
                </c:pt>
                <c:pt idx="1481">
                  <c:v>1966.08</c:v>
                </c:pt>
                <c:pt idx="1482">
                  <c:v>1963.43</c:v>
                </c:pt>
                <c:pt idx="1483">
                  <c:v>2006.66</c:v>
                </c:pt>
                <c:pt idx="1484">
                  <c:v>2015.55</c:v>
                </c:pt>
                <c:pt idx="1485">
                  <c:v>2047.79</c:v>
                </c:pt>
                <c:pt idx="1486">
                  <c:v>2034.93</c:v>
                </c:pt>
                <c:pt idx="1487">
                  <c:v>2019.82</c:v>
                </c:pt>
                <c:pt idx="1488">
                  <c:v>2025.47</c:v>
                </c:pt>
                <c:pt idx="1489">
                  <c:v>2015.57</c:v>
                </c:pt>
                <c:pt idx="1490">
                  <c:v>2020.98</c:v>
                </c:pt>
                <c:pt idx="1491">
                  <c:v>1994.15</c:v>
                </c:pt>
                <c:pt idx="1492">
                  <c:v>1974.38</c:v>
                </c:pt>
                <c:pt idx="1493">
                  <c:v>1986.73</c:v>
                </c:pt>
                <c:pt idx="1494">
                  <c:v>1983.67</c:v>
                </c:pt>
                <c:pt idx="1495">
                  <c:v>1998.23</c:v>
                </c:pt>
                <c:pt idx="1496">
                  <c:v>1995.6</c:v>
                </c:pt>
                <c:pt idx="1497">
                  <c:v>1969.99</c:v>
                </c:pt>
                <c:pt idx="1498">
                  <c:v>1999.87</c:v>
                </c:pt>
                <c:pt idx="1499">
                  <c:v>1990.61</c:v>
                </c:pt>
                <c:pt idx="1500">
                  <c:v>2023.53</c:v>
                </c:pt>
                <c:pt idx="1501">
                  <c:v>2020.62</c:v>
                </c:pt>
                <c:pt idx="1502">
                  <c:v>1978.62</c:v>
                </c:pt>
                <c:pt idx="1503">
                  <c:v>1960.26</c:v>
                </c:pt>
                <c:pt idx="1504">
                  <c:v>1988.98</c:v>
                </c:pt>
                <c:pt idx="1505">
                  <c:v>1990.77</c:v>
                </c:pt>
                <c:pt idx="1506">
                  <c:v>1986.74</c:v>
                </c:pt>
                <c:pt idx="1507">
                  <c:v>1984.5</c:v>
                </c:pt>
                <c:pt idx="1508">
                  <c:v>1976.15</c:v>
                </c:pt>
                <c:pt idx="1509">
                  <c:v>1964.65</c:v>
                </c:pt>
                <c:pt idx="1510">
                  <c:v>1922.98</c:v>
                </c:pt>
                <c:pt idx="1511">
                  <c:v>1912.09</c:v>
                </c:pt>
                <c:pt idx="1512">
                  <c:v>1896.59</c:v>
                </c:pt>
                <c:pt idx="1513">
                  <c:v>1898.17</c:v>
                </c:pt>
                <c:pt idx="1514">
                  <c:v>1897.82</c:v>
                </c:pt>
                <c:pt idx="1515">
                  <c:v>1876.64</c:v>
                </c:pt>
                <c:pt idx="1516">
                  <c:v>1904.25</c:v>
                </c:pt>
                <c:pt idx="1517">
                  <c:v>1926.03</c:v>
                </c:pt>
                <c:pt idx="1518">
                  <c:v>1925.59</c:v>
                </c:pt>
                <c:pt idx="1519">
                  <c:v>1931.35</c:v>
                </c:pt>
                <c:pt idx="1520">
                  <c:v>1896.07</c:v>
                </c:pt>
                <c:pt idx="1521">
                  <c:v>1917.96</c:v>
                </c:pt>
                <c:pt idx="1522">
                  <c:v>1937.74</c:v>
                </c:pt>
                <c:pt idx="1523">
                  <c:v>1957.26</c:v>
                </c:pt>
                <c:pt idx="1524">
                  <c:v>1950.48</c:v>
                </c:pt>
                <c:pt idx="1525">
                  <c:v>1938.72</c:v>
                </c:pt>
                <c:pt idx="1526">
                  <c:v>1920.15</c:v>
                </c:pt>
                <c:pt idx="1527">
                  <c:v>1958.78</c:v>
                </c:pt>
                <c:pt idx="1528">
                  <c:v>1989.54</c:v>
                </c:pt>
                <c:pt idx="1529">
                  <c:v>2032.53</c:v>
                </c:pt>
                <c:pt idx="1530">
                  <c:v>2036.77</c:v>
                </c:pt>
                <c:pt idx="1531">
                  <c:v>2049.77</c:v>
                </c:pt>
                <c:pt idx="1532">
                  <c:v>2032.91</c:v>
                </c:pt>
                <c:pt idx="1533">
                  <c:v>1995.63</c:v>
                </c:pt>
                <c:pt idx="1534">
                  <c:v>1978.63</c:v>
                </c:pt>
                <c:pt idx="1535">
                  <c:v>2020.43</c:v>
                </c:pt>
                <c:pt idx="1536">
                  <c:v>1995.74</c:v>
                </c:pt>
                <c:pt idx="1537">
                  <c:v>2002.17</c:v>
                </c:pt>
                <c:pt idx="1538">
                  <c:v>2024.85</c:v>
                </c:pt>
                <c:pt idx="1539">
                  <c:v>2030.08</c:v>
                </c:pt>
                <c:pt idx="1540">
                  <c:v>2065.48</c:v>
                </c:pt>
                <c:pt idx="1541">
                  <c:v>2052.88</c:v>
                </c:pt>
                <c:pt idx="1542">
                  <c:v>2050.24</c:v>
                </c:pt>
                <c:pt idx="1543">
                  <c:v>2059.9</c:v>
                </c:pt>
                <c:pt idx="1544">
                  <c:v>2079.12</c:v>
                </c:pt>
                <c:pt idx="1545">
                  <c:v>2057.17</c:v>
                </c:pt>
                <c:pt idx="1546">
                  <c:v>2015.01</c:v>
                </c:pt>
                <c:pt idx="1547">
                  <c:v>1994.22</c:v>
                </c:pt>
                <c:pt idx="1548">
                  <c:v>2000.63</c:v>
                </c:pt>
                <c:pt idx="1549">
                  <c:v>1992.57</c:v>
                </c:pt>
                <c:pt idx="1550">
                  <c:v>1960.02</c:v>
                </c:pt>
                <c:pt idx="1551">
                  <c:v>1967.17</c:v>
                </c:pt>
                <c:pt idx="1552">
                  <c:v>1909.48</c:v>
                </c:pt>
                <c:pt idx="1553">
                  <c:v>1901.8</c:v>
                </c:pt>
                <c:pt idx="1554">
                  <c:v>1909.9</c:v>
                </c:pt>
                <c:pt idx="1555">
                  <c:v>1940.47</c:v>
                </c:pt>
                <c:pt idx="1556">
                  <c:v>1962.44</c:v>
                </c:pt>
                <c:pt idx="1557">
                  <c:v>1976.76</c:v>
                </c:pt>
                <c:pt idx="1558">
                  <c:v>1943.09</c:v>
                </c:pt>
                <c:pt idx="1559">
                  <c:v>1939.2</c:v>
                </c:pt>
                <c:pt idx="1560">
                  <c:v>1984.73</c:v>
                </c:pt>
                <c:pt idx="1561">
                  <c:v>1943.89</c:v>
                </c:pt>
                <c:pt idx="1562">
                  <c:v>1964.15</c:v>
                </c:pt>
                <c:pt idx="1563">
                  <c:v>1995.16</c:v>
                </c:pt>
                <c:pt idx="1564">
                  <c:v>2008.78</c:v>
                </c:pt>
                <c:pt idx="1565">
                  <c:v>2047.63</c:v>
                </c:pt>
                <c:pt idx="1566">
                  <c:v>2055.11</c:v>
                </c:pt>
                <c:pt idx="1567">
                  <c:v>2033.36</c:v>
                </c:pt>
                <c:pt idx="1568">
                  <c:v>2039.65</c:v>
                </c:pt>
                <c:pt idx="1569">
                  <c:v>2057.8</c:v>
                </c:pt>
                <c:pt idx="1570">
                  <c:v>2029.82</c:v>
                </c:pt>
                <c:pt idx="1571">
                  <c:v>2032.57</c:v>
                </c:pt>
                <c:pt idx="1572">
                  <c:v>2022.98</c:v>
                </c:pt>
                <c:pt idx="1573">
                  <c:v>2005.44</c:v>
                </c:pt>
                <c:pt idx="1574">
                  <c:v>2007.52</c:v>
                </c:pt>
                <c:pt idx="1575">
                  <c:v>2037.93</c:v>
                </c:pt>
                <c:pt idx="1576">
                  <c:v>2045.96</c:v>
                </c:pt>
                <c:pt idx="1577">
                  <c:v>2076.47</c:v>
                </c:pt>
                <c:pt idx="1578">
                  <c:v>2080.35</c:v>
                </c:pt>
                <c:pt idx="1579">
                  <c:v>2053.56</c:v>
                </c:pt>
                <c:pt idx="1580">
                  <c:v>2073.61</c:v>
                </c:pt>
                <c:pt idx="1581">
                  <c:v>2089.66</c:v>
                </c:pt>
                <c:pt idx="1582">
                  <c:v>2075.33</c:v>
                </c:pt>
                <c:pt idx="1583">
                  <c:v>2060.57</c:v>
                </c:pt>
                <c:pt idx="1584">
                  <c:v>2064.01</c:v>
                </c:pt>
                <c:pt idx="1585">
                  <c:v>2019.56</c:v>
                </c:pt>
                <c:pt idx="1586">
                  <c:v>2014.14</c:v>
                </c:pt>
                <c:pt idx="1587">
                  <c:v>2066.21</c:v>
                </c:pt>
                <c:pt idx="1588">
                  <c:v>2063.15</c:v>
                </c:pt>
                <c:pt idx="1589">
                  <c:v>2066.15</c:v>
                </c:pt>
                <c:pt idx="1590">
                  <c:v>2068.23</c:v>
                </c:pt>
                <c:pt idx="1591">
                  <c:v>2077.37</c:v>
                </c:pt>
                <c:pt idx="1592">
                  <c:v>2116.04</c:v>
                </c:pt>
                <c:pt idx="1593">
                  <c:v>2153.83</c:v>
                </c:pt>
                <c:pt idx="1594">
                  <c:v>2123.87</c:v>
                </c:pt>
                <c:pt idx="1595">
                  <c:v>2119.01</c:v>
                </c:pt>
                <c:pt idx="1596">
                  <c:v>2142.45</c:v>
                </c:pt>
                <c:pt idx="1597">
                  <c:v>2147.98</c:v>
                </c:pt>
                <c:pt idx="1598">
                  <c:v>2140.46</c:v>
                </c:pt>
                <c:pt idx="1599">
                  <c:v>2109.08</c:v>
                </c:pt>
                <c:pt idx="1600">
                  <c:v>2111.13</c:v>
                </c:pt>
                <c:pt idx="1601">
                  <c:v>2096.44</c:v>
                </c:pt>
                <c:pt idx="1602">
                  <c:v>2111.78</c:v>
                </c:pt>
                <c:pt idx="1603">
                  <c:v>2086.92</c:v>
                </c:pt>
                <c:pt idx="1604">
                  <c:v>2100.25</c:v>
                </c:pt>
                <c:pt idx="1605">
                  <c:v>2077.68</c:v>
                </c:pt>
                <c:pt idx="1606">
                  <c:v>2057.37</c:v>
                </c:pt>
                <c:pt idx="1607">
                  <c:v>2047.36</c:v>
                </c:pt>
                <c:pt idx="1608">
                  <c:v>2006.68</c:v>
                </c:pt>
                <c:pt idx="1609">
                  <c:v>2003.37</c:v>
                </c:pt>
                <c:pt idx="1610">
                  <c:v>2009.88</c:v>
                </c:pt>
                <c:pt idx="1611">
                  <c:v>2006.48</c:v>
                </c:pt>
                <c:pt idx="1612">
                  <c:v>1973.14</c:v>
                </c:pt>
                <c:pt idx="1613">
                  <c:v>1969.23</c:v>
                </c:pt>
                <c:pt idx="1614">
                  <c:v>1974.78</c:v>
                </c:pt>
                <c:pt idx="1615">
                  <c:v>1955.8</c:v>
                </c:pt>
                <c:pt idx="1616">
                  <c:v>1951.02</c:v>
                </c:pt>
                <c:pt idx="1617">
                  <c:v>1956.18</c:v>
                </c:pt>
                <c:pt idx="1618">
                  <c:v>1921.33</c:v>
                </c:pt>
                <c:pt idx="1619">
                  <c:v>1924.29</c:v>
                </c:pt>
                <c:pt idx="1620">
                  <c:v>1918.26</c:v>
                </c:pt>
                <c:pt idx="1621">
                  <c:v>1949.0</c:v>
                </c:pt>
                <c:pt idx="1622">
                  <c:v>1942.32</c:v>
                </c:pt>
                <c:pt idx="1623">
                  <c:v>1904.65</c:v>
                </c:pt>
                <c:pt idx="1624">
                  <c:v>1908.32</c:v>
                </c:pt>
                <c:pt idx="1625">
                  <c:v>1948.85</c:v>
                </c:pt>
                <c:pt idx="1626">
                  <c:v>1937.82</c:v>
                </c:pt>
                <c:pt idx="1627">
                  <c:v>1968.8</c:v>
                </c:pt>
                <c:pt idx="1628">
                  <c:v>1960.25</c:v>
                </c:pt>
                <c:pt idx="1629">
                  <c:v>1980.07</c:v>
                </c:pt>
                <c:pt idx="1630">
                  <c:v>1989.82</c:v>
                </c:pt>
                <c:pt idx="1631">
                  <c:v>1960.26</c:v>
                </c:pt>
                <c:pt idx="1632">
                  <c:v>1953.31</c:v>
                </c:pt>
                <c:pt idx="1633">
                  <c:v>1943.04</c:v>
                </c:pt>
                <c:pt idx="1634">
                  <c:v>1947.14</c:v>
                </c:pt>
                <c:pt idx="1635">
                  <c:v>1893.88</c:v>
                </c:pt>
                <c:pt idx="1636">
                  <c:v>1881.92</c:v>
                </c:pt>
                <c:pt idx="1637">
                  <c:v>1899.65</c:v>
                </c:pt>
                <c:pt idx="1638">
                  <c:v>1881.75</c:v>
                </c:pt>
                <c:pt idx="1639">
                  <c:v>1909.61</c:v>
                </c:pt>
                <c:pt idx="1640">
                  <c:v>1930.26</c:v>
                </c:pt>
                <c:pt idx="1641">
                  <c:v>1967.35</c:v>
                </c:pt>
                <c:pt idx="1642">
                  <c:v>1973.11</c:v>
                </c:pt>
                <c:pt idx="1643">
                  <c:v>1930.75</c:v>
                </c:pt>
                <c:pt idx="1644">
                  <c:v>1941.64</c:v>
                </c:pt>
                <c:pt idx="1645">
                  <c:v>1970.74</c:v>
                </c:pt>
                <c:pt idx="1646">
                  <c:v>1976.37</c:v>
                </c:pt>
                <c:pt idx="1647">
                  <c:v>1959.37</c:v>
                </c:pt>
                <c:pt idx="1648">
                  <c:v>1957.97</c:v>
                </c:pt>
                <c:pt idx="1649">
                  <c:v>1967.7</c:v>
                </c:pt>
                <c:pt idx="1650">
                  <c:v>1932.21</c:v>
                </c:pt>
                <c:pt idx="1651">
                  <c:v>1932.69</c:v>
                </c:pt>
                <c:pt idx="1652">
                  <c:v>1936.56</c:v>
                </c:pt>
                <c:pt idx="1653">
                  <c:v>1932.26</c:v>
                </c:pt>
                <c:pt idx="1654">
                  <c:v>1882.91</c:v>
                </c:pt>
                <c:pt idx="1655">
                  <c:v>1865.59</c:v>
                </c:pt>
                <c:pt idx="1656">
                  <c:v>1885.51</c:v>
                </c:pt>
                <c:pt idx="1657">
                  <c:v>1898.07</c:v>
                </c:pt>
                <c:pt idx="1658">
                  <c:v>1940.9</c:v>
                </c:pt>
                <c:pt idx="1659">
                  <c:v>1925.14</c:v>
                </c:pt>
                <c:pt idx="1660">
                  <c:v>1912.36</c:v>
                </c:pt>
                <c:pt idx="1661">
                  <c:v>1950.14</c:v>
                </c:pt>
                <c:pt idx="1662">
                  <c:v>1939.1</c:v>
                </c:pt>
                <c:pt idx="1663">
                  <c:v>1943.19</c:v>
                </c:pt>
                <c:pt idx="1664">
                  <c:v>1933.53</c:v>
                </c:pt>
                <c:pt idx="1665">
                  <c:v>1915.31</c:v>
                </c:pt>
                <c:pt idx="1666">
                  <c:v>1911.9</c:v>
                </c:pt>
                <c:pt idx="1667">
                  <c:v>1893.78</c:v>
                </c:pt>
                <c:pt idx="1668">
                  <c:v>1907.85</c:v>
                </c:pt>
                <c:pt idx="1669">
                  <c:v>1893.46</c:v>
                </c:pt>
                <c:pt idx="1670">
                  <c:v>1880.57</c:v>
                </c:pt>
                <c:pt idx="1671">
                  <c:v>1836.22</c:v>
                </c:pt>
                <c:pt idx="1672">
                  <c:v>1832.25</c:v>
                </c:pt>
                <c:pt idx="1673">
                  <c:v>1786.94</c:v>
                </c:pt>
                <c:pt idx="1674">
                  <c:v>1824.56</c:v>
                </c:pt>
                <c:pt idx="1675">
                  <c:v>1792.07</c:v>
                </c:pt>
                <c:pt idx="1676">
                  <c:v>1817.24</c:v>
                </c:pt>
                <c:pt idx="1677">
                  <c:v>1843.7</c:v>
                </c:pt>
                <c:pt idx="1678">
                  <c:v>1901.72</c:v>
                </c:pt>
                <c:pt idx="1679">
                  <c:v>1874.62</c:v>
                </c:pt>
                <c:pt idx="1680">
                  <c:v>1905.7</c:v>
                </c:pt>
                <c:pt idx="1681">
                  <c:v>1909.55</c:v>
                </c:pt>
                <c:pt idx="1682">
                  <c:v>1883.1</c:v>
                </c:pt>
                <c:pt idx="1683">
                  <c:v>1887.25</c:v>
                </c:pt>
                <c:pt idx="1684">
                  <c:v>1845.7</c:v>
                </c:pt>
                <c:pt idx="1685">
                  <c:v>1855.03</c:v>
                </c:pt>
                <c:pt idx="1686">
                  <c:v>1846.09</c:v>
                </c:pt>
                <c:pt idx="1687">
                  <c:v>1823.81</c:v>
                </c:pt>
                <c:pt idx="1688">
                  <c:v>1873.43</c:v>
                </c:pt>
                <c:pt idx="1689">
                  <c:v>1888.62</c:v>
                </c:pt>
                <c:pt idx="1690">
                  <c:v>1858.24</c:v>
                </c:pt>
                <c:pt idx="1691">
                  <c:v>1868.97</c:v>
                </c:pt>
                <c:pt idx="1692">
                  <c:v>1852.9</c:v>
                </c:pt>
                <c:pt idx="1693">
                  <c:v>1841.48</c:v>
                </c:pt>
                <c:pt idx="1694">
                  <c:v>1810.45</c:v>
                </c:pt>
                <c:pt idx="1695">
                  <c:v>1800.18</c:v>
                </c:pt>
                <c:pt idx="1696">
                  <c:v>1782.13</c:v>
                </c:pt>
                <c:pt idx="1697">
                  <c:v>1770.65</c:v>
                </c:pt>
                <c:pt idx="1698">
                  <c:v>1764.31</c:v>
                </c:pt>
                <c:pt idx="1699">
                  <c:v>1765.32</c:v>
                </c:pt>
                <c:pt idx="1700">
                  <c:v>1777.55</c:v>
                </c:pt>
                <c:pt idx="1701">
                  <c:v>1760.54</c:v>
                </c:pt>
                <c:pt idx="1702">
                  <c:v>1761.11</c:v>
                </c:pt>
                <c:pt idx="1703">
                  <c:v>1739.49</c:v>
                </c:pt>
                <c:pt idx="1704">
                  <c:v>1702.01</c:v>
                </c:pt>
                <c:pt idx="1705">
                  <c:v>1700.34</c:v>
                </c:pt>
                <c:pt idx="1706">
                  <c:v>1686.61</c:v>
                </c:pt>
                <c:pt idx="1707">
                  <c:v>1687.01</c:v>
                </c:pt>
                <c:pt idx="1708">
                  <c:v>1661.51</c:v>
                </c:pt>
                <c:pt idx="1709">
                  <c:v>1644.03</c:v>
                </c:pt>
                <c:pt idx="1710">
                  <c:v>1652.18</c:v>
                </c:pt>
                <c:pt idx="1711">
                  <c:v>1652.68</c:v>
                </c:pt>
                <c:pt idx="1712">
                  <c:v>1673.5</c:v>
                </c:pt>
                <c:pt idx="1713">
                  <c:v>1714.06</c:v>
                </c:pt>
                <c:pt idx="1714">
                  <c:v>1715.62</c:v>
                </c:pt>
                <c:pt idx="1715">
                  <c:v>1735.02</c:v>
                </c:pt>
                <c:pt idx="1716">
                  <c:v>1720.91</c:v>
                </c:pt>
                <c:pt idx="1717">
                  <c:v>1731.37</c:v>
                </c:pt>
                <c:pt idx="1718">
                  <c:v>1735.36</c:v>
                </c:pt>
                <c:pt idx="1719">
                  <c:v>1730.7</c:v>
                </c:pt>
                <c:pt idx="1720">
                  <c:v>1701.42</c:v>
                </c:pt>
                <c:pt idx="1721">
                  <c:v>1719.18</c:v>
                </c:pt>
                <c:pt idx="1722">
                  <c:v>1706.1</c:v>
                </c:pt>
                <c:pt idx="1723">
                  <c:v>1681.41</c:v>
                </c:pt>
                <c:pt idx="1724">
                  <c:v>1708.5</c:v>
                </c:pt>
                <c:pt idx="1725">
                  <c:v>1698.02</c:v>
                </c:pt>
                <c:pt idx="1726">
                  <c:v>1747.97</c:v>
                </c:pt>
                <c:pt idx="1727">
                  <c:v>1753.21</c:v>
                </c:pt>
                <c:pt idx="1728">
                  <c:v>1754.82</c:v>
                </c:pt>
                <c:pt idx="1729">
                  <c:v>1733.93</c:v>
                </c:pt>
                <c:pt idx="1730">
                  <c:v>1715.86</c:v>
                </c:pt>
                <c:pt idx="1731">
                  <c:v>1747.46</c:v>
                </c:pt>
                <c:pt idx="1732">
                  <c:v>1746.46</c:v>
                </c:pt>
                <c:pt idx="1733">
                  <c:v>1720.71</c:v>
                </c:pt>
                <c:pt idx="1734">
                  <c:v>1663.46</c:v>
                </c:pt>
                <c:pt idx="1735">
                  <c:v>1678.73</c:v>
                </c:pt>
                <c:pt idx="1736">
                  <c:v>1640.13</c:v>
                </c:pt>
                <c:pt idx="1737">
                  <c:v>1622.8</c:v>
                </c:pt>
                <c:pt idx="1738">
                  <c:v>1625.26</c:v>
                </c:pt>
                <c:pt idx="1739">
                  <c:v>1634.01</c:v>
                </c:pt>
                <c:pt idx="1740">
                  <c:v>1602.66</c:v>
                </c:pt>
                <c:pt idx="1741">
                  <c:v>1605.61</c:v>
                </c:pt>
                <c:pt idx="1742">
                  <c:v>1610.75</c:v>
                </c:pt>
                <c:pt idx="1743">
                  <c:v>1644.72</c:v>
                </c:pt>
                <c:pt idx="1744">
                  <c:v>1648.64</c:v>
                </c:pt>
                <c:pt idx="1745">
                  <c:v>1677.14</c:v>
                </c:pt>
                <c:pt idx="1746">
                  <c:v>1668.44</c:v>
                </c:pt>
                <c:pt idx="1747">
                  <c:v>1666.58</c:v>
                </c:pt>
                <c:pt idx="1748">
                  <c:v>1626.49</c:v>
                </c:pt>
                <c:pt idx="1749">
                  <c:v>1653.62</c:v>
                </c:pt>
                <c:pt idx="1750">
                  <c:v>1646.02</c:v>
                </c:pt>
                <c:pt idx="1751">
                  <c:v>1627.67</c:v>
                </c:pt>
                <c:pt idx="1752">
                  <c:v>1603.97</c:v>
                </c:pt>
                <c:pt idx="1753">
                  <c:v>1627.42</c:v>
                </c:pt>
                <c:pt idx="1754">
                  <c:v>1646.01</c:v>
                </c:pt>
                <c:pt idx="1755">
                  <c:v>1634.65</c:v>
                </c:pt>
                <c:pt idx="1756">
                  <c:v>1603.56</c:v>
                </c:pt>
                <c:pt idx="1757">
                  <c:v>1590.75</c:v>
                </c:pt>
                <c:pt idx="1758">
                  <c:v>1595.91</c:v>
                </c:pt>
                <c:pt idx="1759">
                  <c:v>1574.95</c:v>
                </c:pt>
                <c:pt idx="1760">
                  <c:v>1563.24</c:v>
                </c:pt>
                <c:pt idx="1761">
                  <c:v>1556.69</c:v>
                </c:pt>
                <c:pt idx="1762">
                  <c:v>1510.09</c:v>
                </c:pt>
                <c:pt idx="1763">
                  <c:v>1507.55</c:v>
                </c:pt>
                <c:pt idx="1764">
                  <c:v>1489.87</c:v>
                </c:pt>
                <c:pt idx="1765">
                  <c:v>1491.09</c:v>
                </c:pt>
                <c:pt idx="1766">
                  <c:v>1492.77</c:v>
                </c:pt>
                <c:pt idx="1767">
                  <c:v>1538.53</c:v>
                </c:pt>
                <c:pt idx="1768">
                  <c:v>1551.38</c:v>
                </c:pt>
                <c:pt idx="1769">
                  <c:v>1534.9</c:v>
                </c:pt>
                <c:pt idx="1770">
                  <c:v>1539.68</c:v>
                </c:pt>
                <c:pt idx="1771">
                  <c:v>1541.4</c:v>
                </c:pt>
                <c:pt idx="1772">
                  <c:v>1520.15</c:v>
                </c:pt>
                <c:pt idx="1773">
                  <c:v>1489.69</c:v>
                </c:pt>
                <c:pt idx="1774">
                  <c:v>1506.76</c:v>
                </c:pt>
                <c:pt idx="1775">
                  <c:v>1523.71</c:v>
                </c:pt>
                <c:pt idx="1776">
                  <c:v>1504.04</c:v>
                </c:pt>
                <c:pt idx="1777">
                  <c:v>1502.88</c:v>
                </c:pt>
                <c:pt idx="1778">
                  <c:v>1472.56</c:v>
                </c:pt>
                <c:pt idx="1779">
                  <c:v>1464.31</c:v>
                </c:pt>
                <c:pt idx="1780">
                  <c:v>1471.3</c:v>
                </c:pt>
                <c:pt idx="1781">
                  <c:v>1462.24</c:v>
                </c:pt>
                <c:pt idx="1782">
                  <c:v>1434.54</c:v>
                </c:pt>
                <c:pt idx="1783">
                  <c:v>1457.23</c:v>
                </c:pt>
                <c:pt idx="1784">
                  <c:v>1466.16</c:v>
                </c:pt>
                <c:pt idx="1785">
                  <c:v>1451.36</c:v>
                </c:pt>
                <c:pt idx="1786">
                  <c:v>1424.37</c:v>
                </c:pt>
                <c:pt idx="1787">
                  <c:v>1425.5</c:v>
                </c:pt>
                <c:pt idx="1788">
                  <c:v>1394.72</c:v>
                </c:pt>
                <c:pt idx="1789">
                  <c:v>1391.01</c:v>
                </c:pt>
                <c:pt idx="1790">
                  <c:v>1384.95</c:v>
                </c:pt>
                <c:pt idx="1791">
                  <c:v>1358.85</c:v>
                </c:pt>
                <c:pt idx="1792">
                  <c:v>1365.61</c:v>
                </c:pt>
                <c:pt idx="1793">
                  <c:v>1356.74</c:v>
                </c:pt>
                <c:pt idx="1794">
                  <c:v>1382.94</c:v>
                </c:pt>
                <c:pt idx="1795">
                  <c:v>1389.51</c:v>
                </c:pt>
                <c:pt idx="1796">
                  <c:v>1383.51</c:v>
                </c:pt>
                <c:pt idx="1797">
                  <c:v>1396.58</c:v>
                </c:pt>
                <c:pt idx="1798">
                  <c:v>1396.72</c:v>
                </c:pt>
                <c:pt idx="1799">
                  <c:v>1348.3</c:v>
                </c:pt>
                <c:pt idx="1800">
                  <c:v>1341.17</c:v>
                </c:pt>
                <c:pt idx="1801">
                  <c:v>1369.6</c:v>
                </c:pt>
                <c:pt idx="1802">
                  <c:v>1384.25</c:v>
                </c:pt>
                <c:pt idx="1803">
                  <c:v>1387.45</c:v>
                </c:pt>
                <c:pt idx="1804">
                  <c:v>1391.01</c:v>
                </c:pt>
                <c:pt idx="1805">
                  <c:v>1369.78</c:v>
                </c:pt>
                <c:pt idx="1806">
                  <c:v>1421.84</c:v>
                </c:pt>
                <c:pt idx="1807">
                  <c:v>1402.77</c:v>
                </c:pt>
                <c:pt idx="1808">
                  <c:v>1397.07</c:v>
                </c:pt>
                <c:pt idx="1809">
                  <c:v>1400.55</c:v>
                </c:pt>
                <c:pt idx="1810">
                  <c:v>1392.27</c:v>
                </c:pt>
                <c:pt idx="1811">
                  <c:v>1340.33</c:v>
                </c:pt>
                <c:pt idx="1812">
                  <c:v>1340.77</c:v>
                </c:pt>
                <c:pt idx="1813">
                  <c:v>1279.24</c:v>
                </c:pt>
                <c:pt idx="1814">
                  <c:v>1271.47</c:v>
                </c:pt>
                <c:pt idx="1815">
                  <c:v>1278.37</c:v>
                </c:pt>
                <c:pt idx="1816">
                  <c:v>1305.29</c:v>
                </c:pt>
                <c:pt idx="1817">
                  <c:v>1302.89</c:v>
                </c:pt>
                <c:pt idx="1818">
                  <c:v>1314.4</c:v>
                </c:pt>
                <c:pt idx="1819">
                  <c:v>1307.77</c:v>
                </c:pt>
                <c:pt idx="1820">
                  <c:v>1320.29</c:v>
                </c:pt>
                <c:pt idx="1821">
                  <c:v>1337.52</c:v>
                </c:pt>
                <c:pt idx="1822">
                  <c:v>1323.94</c:v>
                </c:pt>
                <c:pt idx="1823">
                  <c:v>1303.68</c:v>
                </c:pt>
                <c:pt idx="1824">
                  <c:v>1328.98</c:v>
                </c:pt>
                <c:pt idx="1825">
                  <c:v>1322.38</c:v>
                </c:pt>
                <c:pt idx="1826">
                  <c:v>1349.02</c:v>
                </c:pt>
                <c:pt idx="1827">
                  <c:v>1331.23</c:v>
                </c:pt>
                <c:pt idx="1828">
                  <c:v>1334.32</c:v>
                </c:pt>
                <c:pt idx="1829">
                  <c:v>1346.54</c:v>
                </c:pt>
                <c:pt idx="1830">
                  <c:v>1310.17</c:v>
                </c:pt>
                <c:pt idx="1831">
                  <c:v>1277.44</c:v>
                </c:pt>
                <c:pt idx="1832">
                  <c:v>1278.97</c:v>
                </c:pt>
                <c:pt idx="1833">
                  <c:v>1295.46</c:v>
                </c:pt>
                <c:pt idx="1834">
                  <c:v>1296.68</c:v>
                </c:pt>
                <c:pt idx="1835">
                  <c:v>1282.47</c:v>
                </c:pt>
                <c:pt idx="1836">
                  <c:v>1301.73</c:v>
                </c:pt>
                <c:pt idx="1837">
                  <c:v>1301.5</c:v>
                </c:pt>
                <c:pt idx="1838">
                  <c:v>1306.15</c:v>
                </c:pt>
                <c:pt idx="1839">
                  <c:v>1323.79</c:v>
                </c:pt>
                <c:pt idx="1840">
                  <c:v>1320.91</c:v>
                </c:pt>
                <c:pt idx="1841">
                  <c:v>1322.35</c:v>
                </c:pt>
                <c:pt idx="1842">
                  <c:v>1358.06</c:v>
                </c:pt>
                <c:pt idx="1843">
                  <c:v>1342.18</c:v>
                </c:pt>
                <c:pt idx="1844">
                  <c:v>1325.27</c:v>
                </c:pt>
                <c:pt idx="1845">
                  <c:v>1342.14</c:v>
                </c:pt>
                <c:pt idx="1846">
                  <c:v>1388.27</c:v>
                </c:pt>
                <c:pt idx="1847">
                  <c:v>1359.48</c:v>
                </c:pt>
                <c:pt idx="1848">
                  <c:v>1364.25</c:v>
                </c:pt>
                <c:pt idx="1849">
                  <c:v>1376.19</c:v>
                </c:pt>
                <c:pt idx="1850">
                  <c:v>1423.75</c:v>
                </c:pt>
                <c:pt idx="1851">
                  <c:v>1438.8</c:v>
                </c:pt>
                <c:pt idx="1852">
                  <c:v>1460.99</c:v>
                </c:pt>
                <c:pt idx="1853">
                  <c:v>1446.04</c:v>
                </c:pt>
                <c:pt idx="1854">
                  <c:v>1447.72</c:v>
                </c:pt>
                <c:pt idx="1855">
                  <c:v>1438.46</c:v>
                </c:pt>
                <c:pt idx="1856">
                  <c:v>1401.07</c:v>
                </c:pt>
                <c:pt idx="1857">
                  <c:v>1431.57</c:v>
                </c:pt>
                <c:pt idx="1858">
                  <c:v>1421.32</c:v>
                </c:pt>
                <c:pt idx="1859">
                  <c:v>1387.08</c:v>
                </c:pt>
                <c:pt idx="1860">
                  <c:v>1384.85</c:v>
                </c:pt>
                <c:pt idx="1861">
                  <c:v>1335.51</c:v>
                </c:pt>
                <c:pt idx="1862">
                  <c:v>1339.54</c:v>
                </c:pt>
                <c:pt idx="1863">
                  <c:v>1348.31</c:v>
                </c:pt>
                <c:pt idx="1864">
                  <c:v>1367.89</c:v>
                </c:pt>
                <c:pt idx="1865">
                  <c:v>1372.47</c:v>
                </c:pt>
                <c:pt idx="1866">
                  <c:v>1381.69</c:v>
                </c:pt>
                <c:pt idx="1867">
                  <c:v>1363.05</c:v>
                </c:pt>
                <c:pt idx="1868">
                  <c:v>1354.1</c:v>
                </c:pt>
                <c:pt idx="1869">
                  <c:v>1361.51</c:v>
                </c:pt>
                <c:pt idx="1870">
                  <c:v>1392.05</c:v>
                </c:pt>
                <c:pt idx="1871">
                  <c:v>1400.33</c:v>
                </c:pt>
                <c:pt idx="1872">
                  <c:v>1362.42</c:v>
                </c:pt>
                <c:pt idx="1873">
                  <c:v>1399.55</c:v>
                </c:pt>
                <c:pt idx="1874">
                  <c:v>1396.59</c:v>
                </c:pt>
                <c:pt idx="1875">
                  <c:v>1390.76</c:v>
                </c:pt>
                <c:pt idx="1876">
                  <c:v>1367.14</c:v>
                </c:pt>
                <c:pt idx="1877">
                  <c:v>1422.44</c:v>
                </c:pt>
                <c:pt idx="1878">
                  <c:v>1410.75</c:v>
                </c:pt>
                <c:pt idx="1879">
                  <c:v>1430.35</c:v>
                </c:pt>
                <c:pt idx="1880">
                  <c:v>1448.96</c:v>
                </c:pt>
                <c:pt idx="1881">
                  <c:v>1484.78</c:v>
                </c:pt>
                <c:pt idx="1882">
                  <c:v>1478.78</c:v>
                </c:pt>
                <c:pt idx="1883">
                  <c:v>1487.94</c:v>
                </c:pt>
                <c:pt idx="1884">
                  <c:v>1444.43</c:v>
                </c:pt>
                <c:pt idx="1885">
                  <c:v>1481.9</c:v>
                </c:pt>
                <c:pt idx="1886">
                  <c:v>1468.74</c:v>
                </c:pt>
                <c:pt idx="1887">
                  <c:v>1467.55</c:v>
                </c:pt>
                <c:pt idx="1888">
                  <c:v>1419.35</c:v>
                </c:pt>
                <c:pt idx="1889">
                  <c:v>1374.51</c:v>
                </c:pt>
                <c:pt idx="1890">
                  <c:v>1393.69</c:v>
                </c:pt>
                <c:pt idx="1891">
                  <c:v>1411.14</c:v>
                </c:pt>
                <c:pt idx="1892">
                  <c:v>1411.52</c:v>
                </c:pt>
                <c:pt idx="1893">
                  <c:v>1361.33</c:v>
                </c:pt>
                <c:pt idx="1894">
                  <c:v>1349.56</c:v>
                </c:pt>
                <c:pt idx="1895">
                  <c:v>1319.19</c:v>
                </c:pt>
                <c:pt idx="1896">
                  <c:v>1359.28</c:v>
                </c:pt>
                <c:pt idx="1897">
                  <c:v>1376.71</c:v>
                </c:pt>
                <c:pt idx="1898">
                  <c:v>1418.99</c:v>
                </c:pt>
                <c:pt idx="1899">
                  <c:v>1401.17</c:v>
                </c:pt>
                <c:pt idx="1900">
                  <c:v>1396.54</c:v>
                </c:pt>
                <c:pt idx="1901">
                  <c:v>1360.7</c:v>
                </c:pt>
                <c:pt idx="1902">
                  <c:v>1329.75</c:v>
                </c:pt>
                <c:pt idx="1903">
                  <c:v>1326.73</c:v>
                </c:pt>
                <c:pt idx="1904">
                  <c:v>1300.54</c:v>
                </c:pt>
                <c:pt idx="1905">
                  <c:v>1315.83</c:v>
                </c:pt>
                <c:pt idx="1906">
                  <c:v>1331.13</c:v>
                </c:pt>
                <c:pt idx="1907">
                  <c:v>1298.71</c:v>
                </c:pt>
                <c:pt idx="1908">
                  <c:v>1320.23</c:v>
                </c:pt>
                <c:pt idx="1909">
                  <c:v>1292.8</c:v>
                </c:pt>
                <c:pt idx="1910">
                  <c:v>1309.67</c:v>
                </c:pt>
                <c:pt idx="1911">
                  <c:v>1287.86</c:v>
                </c:pt>
                <c:pt idx="1912">
                  <c:v>1272.29</c:v>
                </c:pt>
                <c:pt idx="1913">
                  <c:v>1232.42</c:v>
                </c:pt>
                <c:pt idx="1914">
                  <c:v>1282.44</c:v>
                </c:pt>
                <c:pt idx="1915">
                  <c:v>1220.53</c:v>
                </c:pt>
                <c:pt idx="1916">
                  <c:v>1210.47</c:v>
                </c:pt>
                <c:pt idx="1917">
                  <c:v>1163.37</c:v>
                </c:pt>
                <c:pt idx="1918">
                  <c:v>1114.11</c:v>
                </c:pt>
                <c:pt idx="1919">
                  <c:v>1129.22</c:v>
                </c:pt>
                <c:pt idx="1920">
                  <c:v>1119.4</c:v>
                </c:pt>
                <c:pt idx="1921">
                  <c:v>1139.9</c:v>
                </c:pt>
                <c:pt idx="1922">
                  <c:v>1165.56</c:v>
                </c:pt>
                <c:pt idx="1923">
                  <c:v>1187.3</c:v>
                </c:pt>
                <c:pt idx="1924">
                  <c:v>1213.72</c:v>
                </c:pt>
                <c:pt idx="1925">
                  <c:v>1172.06</c:v>
                </c:pt>
                <c:pt idx="1926">
                  <c:v>1199.16</c:v>
                </c:pt>
                <c:pt idx="1927">
                  <c:v>1221.61</c:v>
                </c:pt>
                <c:pt idx="1928">
                  <c:v>1222.29</c:v>
                </c:pt>
                <c:pt idx="1929">
                  <c:v>1182.17</c:v>
                </c:pt>
                <c:pt idx="1930">
                  <c:v>1184.93</c:v>
                </c:pt>
                <c:pt idx="1931">
                  <c:v>1221.09</c:v>
                </c:pt>
                <c:pt idx="1932">
                  <c:v>1216.45</c:v>
                </c:pt>
                <c:pt idx="1933">
                  <c:v>1252.13</c:v>
                </c:pt>
                <c:pt idx="1934">
                  <c:v>1259.94</c:v>
                </c:pt>
                <c:pt idx="1935">
                  <c:v>1275.88</c:v>
                </c:pt>
                <c:pt idx="1936">
                  <c:v>1291.4</c:v>
                </c:pt>
                <c:pt idx="1937">
                  <c:v>1279.68</c:v>
                </c:pt>
                <c:pt idx="1938">
                  <c:v>1315.45</c:v>
                </c:pt>
                <c:pt idx="1939">
                  <c:v>1320.09</c:v>
                </c:pt>
                <c:pt idx="1940">
                  <c:v>1304.6</c:v>
                </c:pt>
                <c:pt idx="1941">
                  <c:v>1295.3</c:v>
                </c:pt>
                <c:pt idx="1942">
                  <c:v>1251.0</c:v>
                </c:pt>
                <c:pt idx="1943">
                  <c:v>1292.31</c:v>
                </c:pt>
                <c:pt idx="1944">
                  <c:v>1263.84</c:v>
                </c:pt>
                <c:pt idx="1945">
                  <c:v>1314.85</c:v>
                </c:pt>
                <c:pt idx="1946">
                  <c:v>1335.77</c:v>
                </c:pt>
                <c:pt idx="1947">
                  <c:v>1314.38</c:v>
                </c:pt>
                <c:pt idx="1948">
                  <c:v>1347.78</c:v>
                </c:pt>
                <c:pt idx="1949">
                  <c:v>1391.74</c:v>
                </c:pt>
                <c:pt idx="1950">
                  <c:v>1380.62</c:v>
                </c:pt>
                <c:pt idx="1951">
                  <c:v>1422.95</c:v>
                </c:pt>
                <c:pt idx="1952">
                  <c:v>1409.25</c:v>
                </c:pt>
                <c:pt idx="1953">
                  <c:v>1376.59</c:v>
                </c:pt>
                <c:pt idx="1954">
                  <c:v>1394.54</c:v>
                </c:pt>
                <c:pt idx="1955">
                  <c:v>1361.01</c:v>
                </c:pt>
                <c:pt idx="1956">
                  <c:v>1345.01</c:v>
                </c:pt>
                <c:pt idx="1957">
                  <c:v>1334.3</c:v>
                </c:pt>
                <c:pt idx="1958">
                  <c:v>1269.28</c:v>
                </c:pt>
                <c:pt idx="1959">
                  <c:v>1306.84</c:v>
                </c:pt>
                <c:pt idx="1960">
                  <c:v>1306.12</c:v>
                </c:pt>
                <c:pt idx="1961">
                  <c:v>1316.52</c:v>
                </c:pt>
                <c:pt idx="1962">
                  <c:v>1280.9</c:v>
                </c:pt>
                <c:pt idx="1963">
                  <c:v>1259.55</c:v>
                </c:pt>
                <c:pt idx="1964">
                  <c:v>1206.01</c:v>
                </c:pt>
                <c:pt idx="1965">
                  <c:v>1247.92</c:v>
                </c:pt>
                <c:pt idx="1966">
                  <c:v>1280.0</c:v>
                </c:pt>
                <c:pt idx="1967">
                  <c:v>1328.26</c:v>
                </c:pt>
                <c:pt idx="1968">
                  <c:v>1344.19</c:v>
                </c:pt>
                <c:pt idx="1969">
                  <c:v>1335.25</c:v>
                </c:pt>
                <c:pt idx="1970">
                  <c:v>1262.12</c:v>
                </c:pt>
                <c:pt idx="1971">
                  <c:v>1240.08</c:v>
                </c:pt>
                <c:pt idx="1972">
                  <c:v>1290.23</c:v>
                </c:pt>
                <c:pt idx="1973">
                  <c:v>1229.05</c:v>
                </c:pt>
                <c:pt idx="1974">
                  <c:v>1282.65</c:v>
                </c:pt>
                <c:pt idx="1975">
                  <c:v>1319.15</c:v>
                </c:pt>
                <c:pt idx="1976">
                  <c:v>1356.95</c:v>
                </c:pt>
                <c:pt idx="1977">
                  <c:v>1397.25</c:v>
                </c:pt>
                <c:pt idx="1978">
                  <c:v>1375.26</c:v>
                </c:pt>
                <c:pt idx="1979">
                  <c:v>1382.62</c:v>
                </c:pt>
                <c:pt idx="1980">
                  <c:v>1373.5</c:v>
                </c:pt>
                <c:pt idx="1981">
                  <c:v>1374.43</c:v>
                </c:pt>
                <c:pt idx="1982">
                  <c:v>1346.01</c:v>
                </c:pt>
                <c:pt idx="1983">
                  <c:v>1381.12</c:v>
                </c:pt>
                <c:pt idx="1984">
                  <c:v>1405.61</c:v>
                </c:pt>
                <c:pt idx="1985">
                  <c:v>1448.36</c:v>
                </c:pt>
                <c:pt idx="1986">
                  <c:v>1380.17</c:v>
                </c:pt>
                <c:pt idx="1987">
                  <c:v>1357.82</c:v>
                </c:pt>
                <c:pt idx="1988">
                  <c:v>1403.8</c:v>
                </c:pt>
                <c:pt idx="1989">
                  <c:v>1463.21</c:v>
                </c:pt>
                <c:pt idx="1990">
                  <c:v>1459.2</c:v>
                </c:pt>
                <c:pt idx="1991">
                  <c:v>1429.33</c:v>
                </c:pt>
                <c:pt idx="1992">
                  <c:v>1423.99</c:v>
                </c:pt>
                <c:pt idx="1993">
                  <c:v>1460.34</c:v>
                </c:pt>
                <c:pt idx="1994">
                  <c:v>1440.96</c:v>
                </c:pt>
                <c:pt idx="1995">
                  <c:v>1464.75</c:v>
                </c:pt>
                <c:pt idx="1996">
                  <c:v>1496.83</c:v>
                </c:pt>
                <c:pt idx="1997">
                  <c:v>1542.96</c:v>
                </c:pt>
                <c:pt idx="1998">
                  <c:v>1553.29</c:v>
                </c:pt>
                <c:pt idx="1999">
                  <c:v>1504.74</c:v>
                </c:pt>
                <c:pt idx="2000">
                  <c:v>1496.88</c:v>
                </c:pt>
                <c:pt idx="2001">
                  <c:v>1519.12</c:v>
                </c:pt>
                <c:pt idx="2002">
                  <c:v>1497.18</c:v>
                </c:pt>
                <c:pt idx="2003">
                  <c:v>1530.69</c:v>
                </c:pt>
                <c:pt idx="2004">
                  <c:v>1535.48</c:v>
                </c:pt>
                <c:pt idx="2005">
                  <c:v>1554.88</c:v>
                </c:pt>
                <c:pt idx="2006">
                  <c:v>1595.26</c:v>
                </c:pt>
                <c:pt idx="2007">
                  <c:v>1578.12</c:v>
                </c:pt>
                <c:pt idx="2008">
                  <c:v>1562.56</c:v>
                </c:pt>
                <c:pt idx="2009">
                  <c:v>1615.73</c:v>
                </c:pt>
                <c:pt idx="2010">
                  <c:v>1631.92</c:v>
                </c:pt>
                <c:pt idx="2011">
                  <c:v>1624.39</c:v>
                </c:pt>
                <c:pt idx="2012">
                  <c:v>1652.17</c:v>
                </c:pt>
                <c:pt idx="2013">
                  <c:v>1661.49</c:v>
                </c:pt>
                <c:pt idx="2014">
                  <c:v>1697.63</c:v>
                </c:pt>
                <c:pt idx="2015">
                  <c:v>1673.45</c:v>
                </c:pt>
                <c:pt idx="2016">
                  <c:v>1664.18</c:v>
                </c:pt>
                <c:pt idx="2017">
                  <c:v>1701.59</c:v>
                </c:pt>
                <c:pt idx="2018">
                  <c:v>1741.39</c:v>
                </c:pt>
                <c:pt idx="2019">
                  <c:v>1730.44</c:v>
                </c:pt>
                <c:pt idx="2020">
                  <c:v>1725.56</c:v>
                </c:pt>
                <c:pt idx="2021">
                  <c:v>1719.05</c:v>
                </c:pt>
                <c:pt idx="2022">
                  <c:v>1652.54</c:v>
                </c:pt>
                <c:pt idx="2023">
                  <c:v>1600.85</c:v>
                </c:pt>
                <c:pt idx="2024">
                  <c:v>1650.49</c:v>
                </c:pt>
                <c:pt idx="2025">
                  <c:v>1696.29</c:v>
                </c:pt>
                <c:pt idx="2026">
                  <c:v>1573.82</c:v>
                </c:pt>
                <c:pt idx="2027">
                  <c:v>1578.48</c:v>
                </c:pt>
                <c:pt idx="2028">
                  <c:v>1613.03</c:v>
                </c:pt>
                <c:pt idx="2029">
                  <c:v>1644.82</c:v>
                </c:pt>
                <c:pt idx="2030">
                  <c:v>1677.53</c:v>
                </c:pt>
                <c:pt idx="2031">
                  <c:v>1688.23</c:v>
                </c:pt>
                <c:pt idx="2032">
                  <c:v>1656.93</c:v>
                </c:pt>
                <c:pt idx="2033">
                  <c:v>1663.89</c:v>
                </c:pt>
                <c:pt idx="2034">
                  <c:v>1713.7</c:v>
                </c:pt>
                <c:pt idx="2035">
                  <c:v>1713.34</c:v>
                </c:pt>
                <c:pt idx="2036">
                  <c:v>1730.29</c:v>
                </c:pt>
                <c:pt idx="2037">
                  <c:v>1758.68</c:v>
                </c:pt>
                <c:pt idx="2038">
                  <c:v>1796.83</c:v>
                </c:pt>
                <c:pt idx="2039">
                  <c:v>1802.43</c:v>
                </c:pt>
                <c:pt idx="2040">
                  <c:v>1810.67</c:v>
                </c:pt>
                <c:pt idx="2041">
                  <c:v>1816.79</c:v>
                </c:pt>
                <c:pt idx="2042">
                  <c:v>1753.78</c:v>
                </c:pt>
                <c:pt idx="2043">
                  <c:v>1756.19</c:v>
                </c:pt>
                <c:pt idx="2044">
                  <c:v>1725.24</c:v>
                </c:pt>
                <c:pt idx="2045">
                  <c:v>1767.07</c:v>
                </c:pt>
                <c:pt idx="2046">
                  <c:v>1742.57</c:v>
                </c:pt>
                <c:pt idx="2047">
                  <c:v>1785.87</c:v>
                </c:pt>
                <c:pt idx="2048">
                  <c:v>1770.03</c:v>
                </c:pt>
                <c:pt idx="2049">
                  <c:v>1789.75</c:v>
                </c:pt>
                <c:pt idx="2050">
                  <c:v>1784.35</c:v>
                </c:pt>
                <c:pt idx="2051">
                  <c:v>1804.4</c:v>
                </c:pt>
                <c:pt idx="2052">
                  <c:v>1862.62</c:v>
                </c:pt>
                <c:pt idx="2053">
                  <c:v>1845.35</c:v>
                </c:pt>
                <c:pt idx="2054">
                  <c:v>1826.75</c:v>
                </c:pt>
                <c:pt idx="2055">
                  <c:v>1824.17</c:v>
                </c:pt>
                <c:pt idx="2056">
                  <c:v>1812.49</c:v>
                </c:pt>
                <c:pt idx="2057">
                  <c:v>1851.39</c:v>
                </c:pt>
                <c:pt idx="2058">
                  <c:v>1868.83</c:v>
                </c:pt>
                <c:pt idx="2059">
                  <c:v>1832.87</c:v>
                </c:pt>
                <c:pt idx="2060">
                  <c:v>1880.87</c:v>
                </c:pt>
                <c:pt idx="2061">
                  <c:v>1877.06</c:v>
                </c:pt>
                <c:pt idx="2062">
                  <c:v>1868.3</c:v>
                </c:pt>
                <c:pt idx="2063">
                  <c:v>1854.14</c:v>
                </c:pt>
                <c:pt idx="2064">
                  <c:v>1862.03</c:v>
                </c:pt>
                <c:pt idx="2065">
                  <c:v>1897.12</c:v>
                </c:pt>
                <c:pt idx="2066">
                  <c:v>1929.49</c:v>
                </c:pt>
                <c:pt idx="2067">
                  <c:v>1929.67</c:v>
                </c:pt>
                <c:pt idx="2068">
                  <c:v>1881.63</c:v>
                </c:pt>
                <c:pt idx="2069">
                  <c:v>1890.4</c:v>
                </c:pt>
                <c:pt idx="2070">
                  <c:v>1866.29</c:v>
                </c:pt>
                <c:pt idx="2071">
                  <c:v>1859.32</c:v>
                </c:pt>
                <c:pt idx="2072">
                  <c:v>1802.74</c:v>
                </c:pt>
                <c:pt idx="2073">
                  <c:v>1731.49</c:v>
                </c:pt>
                <c:pt idx="2074">
                  <c:v>1751.88</c:v>
                </c:pt>
                <c:pt idx="2075">
                  <c:v>1766.86</c:v>
                </c:pt>
                <c:pt idx="2076">
                  <c:v>1769.88</c:v>
                </c:pt>
                <c:pt idx="2077">
                  <c:v>1724.54</c:v>
                </c:pt>
                <c:pt idx="2078">
                  <c:v>1716.24</c:v>
                </c:pt>
                <c:pt idx="2079">
                  <c:v>1775.57</c:v>
                </c:pt>
                <c:pt idx="2080">
                  <c:v>1750.61</c:v>
                </c:pt>
                <c:pt idx="2081">
                  <c:v>1805.2</c:v>
                </c:pt>
                <c:pt idx="2082">
                  <c:v>1843.37</c:v>
                </c:pt>
                <c:pt idx="2083">
                  <c:v>1859.16</c:v>
                </c:pt>
                <c:pt idx="2084">
                  <c:v>1834.21</c:v>
                </c:pt>
                <c:pt idx="2085">
                  <c:v>1846.66</c:v>
                </c:pt>
                <c:pt idx="2086">
                  <c:v>1818.88</c:v>
                </c:pt>
                <c:pt idx="2087">
                  <c:v>1782.11</c:v>
                </c:pt>
                <c:pt idx="2088">
                  <c:v>1812.71</c:v>
                </c:pt>
                <c:pt idx="2089">
                  <c:v>1838.52</c:v>
                </c:pt>
                <c:pt idx="2090">
                  <c:v>1855.53</c:v>
                </c:pt>
                <c:pt idx="2091">
                  <c:v>1911.24</c:v>
                </c:pt>
                <c:pt idx="2092">
                  <c:v>1934.03</c:v>
                </c:pt>
                <c:pt idx="2093">
                  <c:v>1913.44</c:v>
                </c:pt>
                <c:pt idx="2094">
                  <c:v>1892.99</c:v>
                </c:pt>
                <c:pt idx="2095">
                  <c:v>1943.91</c:v>
                </c:pt>
                <c:pt idx="2096">
                  <c:v>1937.7</c:v>
                </c:pt>
                <c:pt idx="2097">
                  <c:v>1942.58</c:v>
                </c:pt>
                <c:pt idx="2098">
                  <c:v>1922.38</c:v>
                </c:pt>
                <c:pt idx="2099">
                  <c:v>1882.53</c:v>
                </c:pt>
                <c:pt idx="2100">
                  <c:v>1930.34</c:v>
                </c:pt>
                <c:pt idx="2101">
                  <c:v>1985.82</c:v>
                </c:pt>
                <c:pt idx="2102">
                  <c:v>1944.44</c:v>
                </c:pt>
                <c:pt idx="2103">
                  <c:v>2000.91</c:v>
                </c:pt>
                <c:pt idx="2104">
                  <c:v>1990.74</c:v>
                </c:pt>
                <c:pt idx="2105">
                  <c:v>2022.46</c:v>
                </c:pt>
                <c:pt idx="2106">
                  <c:v>2047.24</c:v>
                </c:pt>
                <c:pt idx="2107">
                  <c:v>2044.89</c:v>
                </c:pt>
                <c:pt idx="2108">
                  <c:v>2055.74</c:v>
                </c:pt>
                <c:pt idx="2109">
                  <c:v>2037.1</c:v>
                </c:pt>
                <c:pt idx="2110">
                  <c:v>2059.38</c:v>
                </c:pt>
                <c:pt idx="2111">
                  <c:v>2044.27</c:v>
                </c:pt>
                <c:pt idx="2112">
                  <c:v>1979.25</c:v>
                </c:pt>
                <c:pt idx="2113">
                  <c:v>1950.4</c:v>
                </c:pt>
                <c:pt idx="2114">
                  <c:v>1987.26</c:v>
                </c:pt>
                <c:pt idx="2115">
                  <c:v>1976.42</c:v>
                </c:pt>
                <c:pt idx="2116">
                  <c:v>1960.7</c:v>
                </c:pt>
                <c:pt idx="2117">
                  <c:v>1944.48</c:v>
                </c:pt>
                <c:pt idx="2118">
                  <c:v>1945.83</c:v>
                </c:pt>
                <c:pt idx="2119">
                  <c:v>1918.54</c:v>
                </c:pt>
                <c:pt idx="2120">
                  <c:v>1982.89</c:v>
                </c:pt>
                <c:pt idx="2121">
                  <c:v>2004.76</c:v>
                </c:pt>
                <c:pt idx="2122">
                  <c:v>1987.45</c:v>
                </c:pt>
                <c:pt idx="2123">
                  <c:v>1953.17</c:v>
                </c:pt>
                <c:pt idx="2124">
                  <c:v>1946.51</c:v>
                </c:pt>
                <c:pt idx="2125">
                  <c:v>2011.38</c:v>
                </c:pt>
                <c:pt idx="2126">
                  <c:v>2001.93</c:v>
                </c:pt>
                <c:pt idx="2127">
                  <c:v>1992.12</c:v>
                </c:pt>
                <c:pt idx="2128">
                  <c:v>2021.26</c:v>
                </c:pt>
                <c:pt idx="2129">
                  <c:v>2054.27</c:v>
                </c:pt>
                <c:pt idx="2130">
                  <c:v>2046.84</c:v>
                </c:pt>
                <c:pt idx="2131">
                  <c:v>1963.1</c:v>
                </c:pt>
                <c:pt idx="2132">
                  <c:v>1904.9</c:v>
                </c:pt>
                <c:pt idx="2133">
                  <c:v>1930.58</c:v>
                </c:pt>
                <c:pt idx="2134">
                  <c:v>1933.26</c:v>
                </c:pt>
                <c:pt idx="2135">
                  <c:v>1887.97</c:v>
                </c:pt>
                <c:pt idx="2136">
                  <c:v>1935.97</c:v>
                </c:pt>
                <c:pt idx="2137">
                  <c:v>1941.23</c:v>
                </c:pt>
                <c:pt idx="2138">
                  <c:v>1903.2</c:v>
                </c:pt>
                <c:pt idx="2139">
                  <c:v>1875.05</c:v>
                </c:pt>
                <c:pt idx="2140">
                  <c:v>1880.51</c:v>
                </c:pt>
                <c:pt idx="2141">
                  <c:v>1934.42</c:v>
                </c:pt>
                <c:pt idx="2142">
                  <c:v>1898.58</c:v>
                </c:pt>
                <c:pt idx="2143">
                  <c:v>1900.57</c:v>
                </c:pt>
                <c:pt idx="2144">
                  <c:v>1903.19</c:v>
                </c:pt>
                <c:pt idx="2145">
                  <c:v>1892.11</c:v>
                </c:pt>
                <c:pt idx="2146">
                  <c:v>1840.13</c:v>
                </c:pt>
                <c:pt idx="2147">
                  <c:v>1828.48</c:v>
                </c:pt>
                <c:pt idx="2148">
                  <c:v>1827.77</c:v>
                </c:pt>
                <c:pt idx="2149">
                  <c:v>1837.53</c:v>
                </c:pt>
                <c:pt idx="2150">
                  <c:v>1835.08</c:v>
                </c:pt>
                <c:pt idx="2151">
                  <c:v>1793.65</c:v>
                </c:pt>
                <c:pt idx="2152">
                  <c:v>1745.73</c:v>
                </c:pt>
                <c:pt idx="2153">
                  <c:v>1746.3</c:v>
                </c:pt>
                <c:pt idx="2154">
                  <c:v>1690.2</c:v>
                </c:pt>
                <c:pt idx="2155">
                  <c:v>1667.41</c:v>
                </c:pt>
                <c:pt idx="2156">
                  <c:v>1699.52</c:v>
                </c:pt>
                <c:pt idx="2157">
                  <c:v>1768.96</c:v>
                </c:pt>
                <c:pt idx="2158">
                  <c:v>1775.47</c:v>
                </c:pt>
                <c:pt idx="2159">
                  <c:v>1731.54</c:v>
                </c:pt>
                <c:pt idx="2160">
                  <c:v>1704.44</c:v>
                </c:pt>
                <c:pt idx="2161">
                  <c:v>1708.08</c:v>
                </c:pt>
                <c:pt idx="2162">
                  <c:v>1671.31</c:v>
                </c:pt>
                <c:pt idx="2163">
                  <c:v>1652.72</c:v>
                </c:pt>
                <c:pt idx="2164">
                  <c:v>1646.34</c:v>
                </c:pt>
                <c:pt idx="2165">
                  <c:v>1722.07</c:v>
                </c:pt>
                <c:pt idx="2166">
                  <c:v>1696.31</c:v>
                </c:pt>
                <c:pt idx="2167">
                  <c:v>1703.4</c:v>
                </c:pt>
                <c:pt idx="2168">
                  <c:v>1701.47</c:v>
                </c:pt>
                <c:pt idx="2169">
                  <c:v>1626.26</c:v>
                </c:pt>
                <c:pt idx="2170">
                  <c:v>1570.19</c:v>
                </c:pt>
                <c:pt idx="2171">
                  <c:v>1605.95</c:v>
                </c:pt>
                <c:pt idx="2172">
                  <c:v>1605.3</c:v>
                </c:pt>
                <c:pt idx="2173">
                  <c:v>1597.31</c:v>
                </c:pt>
                <c:pt idx="2174">
                  <c:v>1580.81</c:v>
                </c:pt>
                <c:pt idx="2175">
                  <c:v>1492.33</c:v>
                </c:pt>
                <c:pt idx="2176">
                  <c:v>1480.46</c:v>
                </c:pt>
                <c:pt idx="2177">
                  <c:v>1498.8</c:v>
                </c:pt>
                <c:pt idx="2178">
                  <c:v>1460.71</c:v>
                </c:pt>
                <c:pt idx="2179">
                  <c:v>1464.04</c:v>
                </c:pt>
                <c:pt idx="2180">
                  <c:v>1501.64</c:v>
                </c:pt>
                <c:pt idx="2181">
                  <c:v>1499.4</c:v>
                </c:pt>
                <c:pt idx="2182">
                  <c:v>1423.19</c:v>
                </c:pt>
                <c:pt idx="2183">
                  <c:v>1470.93</c:v>
                </c:pt>
                <c:pt idx="2184">
                  <c:v>1527.8</c:v>
                </c:pt>
                <c:pt idx="2185">
                  <c:v>1555.08</c:v>
                </c:pt>
                <c:pt idx="2186">
                  <c:v>1579.55</c:v>
                </c:pt>
                <c:pt idx="2187">
                  <c:v>1695.38</c:v>
                </c:pt>
                <c:pt idx="2188">
                  <c:v>1687.7</c:v>
                </c:pt>
                <c:pt idx="2189">
                  <c:v>1705.64</c:v>
                </c:pt>
                <c:pt idx="2190">
                  <c:v>1759.01</c:v>
                </c:pt>
                <c:pt idx="2191">
                  <c:v>1770.78</c:v>
                </c:pt>
                <c:pt idx="2192">
                  <c:v>1805.43</c:v>
                </c:pt>
                <c:pt idx="2193">
                  <c:v>1791.68</c:v>
                </c:pt>
                <c:pt idx="2194">
                  <c:v>1843.17</c:v>
                </c:pt>
                <c:pt idx="2195">
                  <c:v>1864.98</c:v>
                </c:pt>
                <c:pt idx="2196">
                  <c:v>1912.41</c:v>
                </c:pt>
                <c:pt idx="2197">
                  <c:v>1916.8</c:v>
                </c:pt>
                <c:pt idx="2198">
                  <c:v>1842.97</c:v>
                </c:pt>
                <c:pt idx="2199">
                  <c:v>1860.01</c:v>
                </c:pt>
                <c:pt idx="2200">
                  <c:v>1831.3</c:v>
                </c:pt>
                <c:pt idx="2201">
                  <c:v>1881.35</c:v>
                </c:pt>
                <c:pt idx="2202">
                  <c:v>1867.01</c:v>
                </c:pt>
                <c:pt idx="2203">
                  <c:v>1930.32</c:v>
                </c:pt>
                <c:pt idx="2204">
                  <c:v>1918.89</c:v>
                </c:pt>
                <c:pt idx="2205">
                  <c:v>1964.53</c:v>
                </c:pt>
                <c:pt idx="2206">
                  <c:v>1982.25</c:v>
                </c:pt>
                <c:pt idx="2207">
                  <c:v>1956.47</c:v>
                </c:pt>
                <c:pt idx="2208">
                  <c:v>1963.32</c:v>
                </c:pt>
                <c:pt idx="2209">
                  <c:v>1966.36</c:v>
                </c:pt>
                <c:pt idx="2210">
                  <c:v>2027.79</c:v>
                </c:pt>
                <c:pt idx="2211">
                  <c:v>2034.26</c:v>
                </c:pt>
                <c:pt idx="2212">
                  <c:v>2066.33</c:v>
                </c:pt>
                <c:pt idx="2213">
                  <c:v>2087.38</c:v>
                </c:pt>
                <c:pt idx="2214">
                  <c:v>2068.38</c:v>
                </c:pt>
                <c:pt idx="2215">
                  <c:v>2027.13</c:v>
                </c:pt>
                <c:pt idx="2216">
                  <c:v>2017.84</c:v>
                </c:pt>
                <c:pt idx="2217">
                  <c:v>2029.07</c:v>
                </c:pt>
                <c:pt idx="2218">
                  <c:v>2022.96</c:v>
                </c:pt>
                <c:pt idx="2219">
                  <c:v>1984.32</c:v>
                </c:pt>
                <c:pt idx="2220">
                  <c:v>1959.24</c:v>
                </c:pt>
                <c:pt idx="2221">
                  <c:v>1988.56</c:v>
                </c:pt>
                <c:pt idx="2222">
                  <c:v>2029.37</c:v>
                </c:pt>
                <c:pt idx="2223">
                  <c:v>2046.59</c:v>
                </c:pt>
                <c:pt idx="2224">
                  <c:v>2016.17</c:v>
                </c:pt>
                <c:pt idx="2225">
                  <c:v>2067.32</c:v>
                </c:pt>
                <c:pt idx="2226">
                  <c:v>2029.12</c:v>
                </c:pt>
                <c:pt idx="2227">
                  <c:v>2084.79</c:v>
                </c:pt>
                <c:pt idx="2228">
                  <c:v>2075.74</c:v>
                </c:pt>
                <c:pt idx="2229">
                  <c:v>1972.04</c:v>
                </c:pt>
                <c:pt idx="2230">
                  <c:v>1962.79</c:v>
                </c:pt>
                <c:pt idx="2231">
                  <c:v>2026.71</c:v>
                </c:pt>
                <c:pt idx="2232">
                  <c:v>2004.16</c:v>
                </c:pt>
                <c:pt idx="2233">
                  <c:v>2080.11</c:v>
                </c:pt>
                <c:pt idx="2234">
                  <c:v>2140.8</c:v>
                </c:pt>
                <c:pt idx="2235">
                  <c:v>2148.72</c:v>
                </c:pt>
                <c:pt idx="2236">
                  <c:v>2160.54</c:v>
                </c:pt>
                <c:pt idx="2237">
                  <c:v>2125.46</c:v>
                </c:pt>
                <c:pt idx="2238">
                  <c:v>2074.74</c:v>
                </c:pt>
                <c:pt idx="2239">
                  <c:v>2064.62</c:v>
                </c:pt>
                <c:pt idx="2240">
                  <c:v>2050.87</c:v>
                </c:pt>
                <c:pt idx="2241">
                  <c:v>2034.84</c:v>
                </c:pt>
                <c:pt idx="2242">
                  <c:v>2058.76</c:v>
                </c:pt>
                <c:pt idx="2243">
                  <c:v>2031.24</c:v>
                </c:pt>
                <c:pt idx="2244">
                  <c:v>1992.66</c:v>
                </c:pt>
                <c:pt idx="2245">
                  <c:v>1988.63</c:v>
                </c:pt>
                <c:pt idx="2246">
                  <c:v>2028.43</c:v>
                </c:pt>
                <c:pt idx="2247">
                  <c:v>2044.07</c:v>
                </c:pt>
                <c:pt idx="2248">
                  <c:v>2121.66</c:v>
                </c:pt>
                <c:pt idx="2249">
                  <c:v>2169.95</c:v>
                </c:pt>
                <c:pt idx="2250">
                  <c:v>2170.78</c:v>
                </c:pt>
                <c:pt idx="2251">
                  <c:v>2215.1</c:v>
                </c:pt>
                <c:pt idx="2252">
                  <c:v>2264.0</c:v>
                </c:pt>
                <c:pt idx="2253">
                  <c:v>2217.73</c:v>
                </c:pt>
                <c:pt idx="2254">
                  <c:v>2233.66</c:v>
                </c:pt>
                <c:pt idx="2255">
                  <c:v>2155.93</c:v>
                </c:pt>
                <c:pt idx="2256">
                  <c:v>2149.44</c:v>
                </c:pt>
                <c:pt idx="2257">
                  <c:v>2110.49</c:v>
                </c:pt>
                <c:pt idx="2258">
                  <c:v>2084.5</c:v>
                </c:pt>
                <c:pt idx="2259">
                  <c:v>2175.54</c:v>
                </c:pt>
                <c:pt idx="2260">
                  <c:v>2251.03</c:v>
                </c:pt>
                <c:pt idx="2261">
                  <c:v>2282.02</c:v>
                </c:pt>
                <c:pt idx="2262">
                  <c:v>2243.48</c:v>
                </c:pt>
                <c:pt idx="2263">
                  <c:v>2313.85</c:v>
                </c:pt>
                <c:pt idx="2264">
                  <c:v>2305.59</c:v>
                </c:pt>
                <c:pt idx="2265">
                  <c:v>2198.88</c:v>
                </c:pt>
                <c:pt idx="2266">
                  <c:v>2193.68</c:v>
                </c:pt>
                <c:pt idx="2267">
                  <c:v>2166.44</c:v>
                </c:pt>
                <c:pt idx="2268">
                  <c:v>2085.58</c:v>
                </c:pt>
                <c:pt idx="2269">
                  <c:v>2081.92</c:v>
                </c:pt>
                <c:pt idx="2270">
                  <c:v>2107.43</c:v>
                </c:pt>
                <c:pt idx="2271">
                  <c:v>2128.86</c:v>
                </c:pt>
                <c:pt idx="2272">
                  <c:v>2156.63</c:v>
                </c:pt>
                <c:pt idx="2273">
                  <c:v>2198.77</c:v>
                </c:pt>
                <c:pt idx="2274">
                  <c:v>2173.57</c:v>
                </c:pt>
                <c:pt idx="2275">
                  <c:v>2191.53</c:v>
                </c:pt>
                <c:pt idx="2276">
                  <c:v>2146.2</c:v>
                </c:pt>
                <c:pt idx="2277">
                  <c:v>2220.6</c:v>
                </c:pt>
                <c:pt idx="2278">
                  <c:v>2168.24</c:v>
                </c:pt>
                <c:pt idx="2279">
                  <c:v>2116.24</c:v>
                </c:pt>
                <c:pt idx="2280">
                  <c:v>2075.68</c:v>
                </c:pt>
                <c:pt idx="2281">
                  <c:v>2034.88</c:v>
                </c:pt>
                <c:pt idx="2282">
                  <c:v>2059.8</c:v>
                </c:pt>
                <c:pt idx="2283">
                  <c:v>2016.61</c:v>
                </c:pt>
                <c:pt idx="2284">
                  <c:v>2059.32</c:v>
                </c:pt>
                <c:pt idx="2285">
                  <c:v>2163.41</c:v>
                </c:pt>
                <c:pt idx="2286">
                  <c:v>2182.14</c:v>
                </c:pt>
                <c:pt idx="2287">
                  <c:v>2079.44</c:v>
                </c:pt>
                <c:pt idx="2288">
                  <c:v>1923.22</c:v>
                </c:pt>
                <c:pt idx="2289">
                  <c:v>1909.57</c:v>
                </c:pt>
                <c:pt idx="2290">
                  <c:v>1961.43</c:v>
                </c:pt>
                <c:pt idx="2291">
                  <c:v>1898.95</c:v>
                </c:pt>
                <c:pt idx="2292">
                  <c:v>1852.03</c:v>
                </c:pt>
                <c:pt idx="2293">
                  <c:v>1745.71</c:v>
                </c:pt>
                <c:pt idx="2294">
                  <c:v>1720.36</c:v>
                </c:pt>
                <c:pt idx="2295">
                  <c:v>1785.0</c:v>
                </c:pt>
                <c:pt idx="2296">
                  <c:v>1638.8</c:v>
                </c:pt>
                <c:pt idx="2297">
                  <c:v>1673.0</c:v>
                </c:pt>
                <c:pt idx="2298">
                  <c:v>1782.97</c:v>
                </c:pt>
                <c:pt idx="2299">
                  <c:v>1840.26</c:v>
                </c:pt>
                <c:pt idx="2300">
                  <c:v>1820.57</c:v>
                </c:pt>
                <c:pt idx="2301">
                  <c:v>1854.13</c:v>
                </c:pt>
                <c:pt idx="2302">
                  <c:v>1972.23</c:v>
                </c:pt>
                <c:pt idx="2303">
                  <c:v>1918.49</c:v>
                </c:pt>
                <c:pt idx="2304">
                  <c:v>1928.68</c:v>
                </c:pt>
                <c:pt idx="2305">
                  <c:v>1897.7</c:v>
                </c:pt>
                <c:pt idx="2306">
                  <c:v>1830.23</c:v>
                </c:pt>
                <c:pt idx="2307">
                  <c:v>1857.44</c:v>
                </c:pt>
                <c:pt idx="2308">
                  <c:v>1951.18</c:v>
                </c:pt>
                <c:pt idx="2309">
                  <c:v>1890.91</c:v>
                </c:pt>
                <c:pt idx="2310">
                  <c:v>1940.71</c:v>
                </c:pt>
                <c:pt idx="2311">
                  <c:v>1972.09</c:v>
                </c:pt>
                <c:pt idx="2312">
                  <c:v>2014.78</c:v>
                </c:pt>
                <c:pt idx="2313">
                  <c:v>1923.38</c:v>
                </c:pt>
                <c:pt idx="2314">
                  <c:v>2052.78</c:v>
                </c:pt>
                <c:pt idx="2315">
                  <c:v>2168.73</c:v>
                </c:pt>
                <c:pt idx="2316">
                  <c:v>2223.92</c:v>
                </c:pt>
                <c:pt idx="2317">
                  <c:v>2204.43</c:v>
                </c:pt>
                <c:pt idx="2318">
                  <c:v>2142.92</c:v>
                </c:pt>
                <c:pt idx="2319">
                  <c:v>2117.63</c:v>
                </c:pt>
                <c:pt idx="2320">
                  <c:v>2183.37</c:v>
                </c:pt>
                <c:pt idx="2321">
                  <c:v>2151.83</c:v>
                </c:pt>
                <c:pt idx="2322">
                  <c:v>2207.82</c:v>
                </c:pt>
                <c:pt idx="2323">
                  <c:v>2308.5</c:v>
                </c:pt>
                <c:pt idx="2324">
                  <c:v>2262.51</c:v>
                </c:pt>
                <c:pt idx="2325">
                  <c:v>2244.96</c:v>
                </c:pt>
                <c:pt idx="2326">
                  <c:v>2268.94</c:v>
                </c:pt>
                <c:pt idx="2327">
                  <c:v>2318.35</c:v>
                </c:pt>
                <c:pt idx="2328">
                  <c:v>2425.38</c:v>
                </c:pt>
                <c:pt idx="2329">
                  <c:v>2552.91</c:v>
                </c:pt>
                <c:pt idx="2330">
                  <c:v>2491.4</c:v>
                </c:pt>
                <c:pt idx="2331">
                  <c:v>2427.72</c:v>
                </c:pt>
                <c:pt idx="2332">
                  <c:v>2489.66</c:v>
                </c:pt>
                <c:pt idx="2333">
                  <c:v>2470.97</c:v>
                </c:pt>
                <c:pt idx="2334">
                  <c:v>2562.06</c:v>
                </c:pt>
                <c:pt idx="2335">
                  <c:v>2607.82</c:v>
                </c:pt>
                <c:pt idx="2336">
                  <c:v>2664.49</c:v>
                </c:pt>
                <c:pt idx="2337">
                  <c:v>2643.21</c:v>
                </c:pt>
                <c:pt idx="2338">
                  <c:v>2660.5</c:v>
                </c:pt>
                <c:pt idx="2339">
                  <c:v>2782.79</c:v>
                </c:pt>
                <c:pt idx="2340">
                  <c:v>2772.73</c:v>
                </c:pt>
                <c:pt idx="2341">
                  <c:v>2838.35</c:v>
                </c:pt>
                <c:pt idx="2342">
                  <c:v>2838.34</c:v>
                </c:pt>
                <c:pt idx="2343">
                  <c:v>2781.3</c:v>
                </c:pt>
                <c:pt idx="2344">
                  <c:v>2754.28</c:v>
                </c:pt>
                <c:pt idx="2345">
                  <c:v>2859.15</c:v>
                </c:pt>
                <c:pt idx="2346">
                  <c:v>2840.39</c:v>
                </c:pt>
                <c:pt idx="2347">
                  <c:v>2757.91</c:v>
                </c:pt>
                <c:pt idx="2348">
                  <c:v>2770.38</c:v>
                </c:pt>
                <c:pt idx="2349">
                  <c:v>2768.49</c:v>
                </c:pt>
                <c:pt idx="2350">
                  <c:v>2682.78</c:v>
                </c:pt>
                <c:pt idx="2351">
                  <c:v>2618.55</c:v>
                </c:pt>
                <c:pt idx="2352">
                  <c:v>2626.5</c:v>
                </c:pt>
                <c:pt idx="2353">
                  <c:v>2640.57</c:v>
                </c:pt>
                <c:pt idx="2354">
                  <c:v>2524.18</c:v>
                </c:pt>
                <c:pt idx="2355">
                  <c:v>2441.3</c:v>
                </c:pt>
                <c:pt idx="2356">
                  <c:v>2395.92</c:v>
                </c:pt>
                <c:pt idx="2357">
                  <c:v>2407.65</c:v>
                </c:pt>
                <c:pt idx="2358">
                  <c:v>2566.83</c:v>
                </c:pt>
                <c:pt idx="2359">
                  <c:v>2616.69</c:v>
                </c:pt>
                <c:pt idx="2360">
                  <c:v>2291.86</c:v>
                </c:pt>
                <c:pt idx="2361">
                  <c:v>2470.52</c:v>
                </c:pt>
                <c:pt idx="2362">
                  <c:v>2557.76</c:v>
                </c:pt>
                <c:pt idx="2363">
                  <c:v>2539.35</c:v>
                </c:pt>
                <c:pt idx="2364">
                  <c:v>2493.52</c:v>
                </c:pt>
                <c:pt idx="2365">
                  <c:v>2517.02</c:v>
                </c:pt>
                <c:pt idx="2366">
                  <c:v>2340.12</c:v>
                </c:pt>
                <c:pt idx="2367">
                  <c:v>2332.78</c:v>
                </c:pt>
                <c:pt idx="2368">
                  <c:v>2511.71</c:v>
                </c:pt>
                <c:pt idx="2369">
                  <c:v>2624.52</c:v>
                </c:pt>
                <c:pt idx="2370">
                  <c:v>2653.27</c:v>
                </c:pt>
                <c:pt idx="2371">
                  <c:v>2728.51</c:v>
                </c:pt>
                <c:pt idx="2372">
                  <c:v>2822.77</c:v>
                </c:pt>
                <c:pt idx="2373">
                  <c:v>2931.77</c:v>
                </c:pt>
                <c:pt idx="2374">
                  <c:v>3015.1</c:v>
                </c:pt>
                <c:pt idx="2375">
                  <c:v>2917.43</c:v>
                </c:pt>
                <c:pt idx="2376">
                  <c:v>2752.66</c:v>
                </c:pt>
                <c:pt idx="2377">
                  <c:v>2796.5</c:v>
                </c:pt>
                <c:pt idx="2378">
                  <c:v>2889.8</c:v>
                </c:pt>
                <c:pt idx="2379">
                  <c:v>2615.75</c:v>
                </c:pt>
                <c:pt idx="2380">
                  <c:v>2645.29</c:v>
                </c:pt>
                <c:pt idx="2381">
                  <c:v>2597.93</c:v>
                </c:pt>
                <c:pt idx="2382">
                  <c:v>2706.93</c:v>
                </c:pt>
                <c:pt idx="2383">
                  <c:v>2734.98</c:v>
                </c:pt>
                <c:pt idx="2384">
                  <c:v>2880.49</c:v>
                </c:pt>
                <c:pt idx="2385">
                  <c:v>2904.38</c:v>
                </c:pt>
                <c:pt idx="2386">
                  <c:v>2755.34</c:v>
                </c:pt>
                <c:pt idx="2387">
                  <c:v>2871.45</c:v>
                </c:pt>
                <c:pt idx="2388">
                  <c:v>2875.64</c:v>
                </c:pt>
                <c:pt idx="2389">
                  <c:v>3027.19</c:v>
                </c:pt>
                <c:pt idx="2390">
                  <c:v>3031.88</c:v>
                </c:pt>
                <c:pt idx="2391">
                  <c:v>3165.49</c:v>
                </c:pt>
                <c:pt idx="2392">
                  <c:v>3138.27</c:v>
                </c:pt>
                <c:pt idx="2393">
                  <c:v>2966.72</c:v>
                </c:pt>
                <c:pt idx="2394">
                  <c:v>3028.99</c:v>
                </c:pt>
                <c:pt idx="2395">
                  <c:v>3200.35</c:v>
                </c:pt>
                <c:pt idx="2396">
                  <c:v>3231.7</c:v>
                </c:pt>
                <c:pt idx="2397">
                  <c:v>3415.79</c:v>
                </c:pt>
                <c:pt idx="2398">
                  <c:v>3416.21</c:v>
                </c:pt>
                <c:pt idx="2399">
                  <c:v>3451.58</c:v>
                </c:pt>
                <c:pt idx="2400">
                  <c:v>3429.02</c:v>
                </c:pt>
                <c:pt idx="2401">
                  <c:v>3333.39</c:v>
                </c:pt>
                <c:pt idx="2402">
                  <c:v>3369.63</c:v>
                </c:pt>
                <c:pt idx="2403">
                  <c:v>3191.4</c:v>
                </c:pt>
                <c:pt idx="2404">
                  <c:v>3278.36</c:v>
                </c:pt>
                <c:pt idx="2405">
                  <c:v>3272.18</c:v>
                </c:pt>
                <c:pt idx="2406">
                  <c:v>3229.57</c:v>
                </c:pt>
                <c:pt idx="2407">
                  <c:v>3419.79</c:v>
                </c:pt>
                <c:pt idx="2408">
                  <c:v>3468.69</c:v>
                </c:pt>
                <c:pt idx="2409">
                  <c:v>3483.14</c:v>
                </c:pt>
                <c:pt idx="2410">
                  <c:v>3418.6</c:v>
                </c:pt>
                <c:pt idx="2411">
                  <c:v>3171.56</c:v>
                </c:pt>
                <c:pt idx="2412">
                  <c:v>3213.96</c:v>
                </c:pt>
                <c:pt idx="2413">
                  <c:v>3290.28</c:v>
                </c:pt>
                <c:pt idx="2414">
                  <c:v>3316.77</c:v>
                </c:pt>
                <c:pt idx="2415">
                  <c:v>3074.68</c:v>
                </c:pt>
                <c:pt idx="2416">
                  <c:v>3168.49</c:v>
                </c:pt>
                <c:pt idx="2417">
                  <c:v>3240.54</c:v>
                </c:pt>
                <c:pt idx="2418">
                  <c:v>3355.56</c:v>
                </c:pt>
                <c:pt idx="2419">
                  <c:v>3361.01</c:v>
                </c:pt>
                <c:pt idx="2420">
                  <c:v>3472.1</c:v>
                </c:pt>
                <c:pt idx="2421">
                  <c:v>3523.1</c:v>
                </c:pt>
                <c:pt idx="2422">
                  <c:v>3455.83</c:v>
                </c:pt>
                <c:pt idx="2423">
                  <c:v>3568.9</c:v>
                </c:pt>
                <c:pt idx="2424">
                  <c:v>3672.82</c:v>
                </c:pt>
                <c:pt idx="2425">
                  <c:v>3778.32</c:v>
                </c:pt>
                <c:pt idx="2426">
                  <c:v>3656.3</c:v>
                </c:pt>
                <c:pt idx="2427">
                  <c:v>3689.1</c:v>
                </c:pt>
                <c:pt idx="2428">
                  <c:v>3741.22</c:v>
                </c:pt>
                <c:pt idx="2429">
                  <c:v>3803.76</c:v>
                </c:pt>
                <c:pt idx="2430">
                  <c:v>3828.87</c:v>
                </c:pt>
                <c:pt idx="2431">
                  <c:v>3897.44</c:v>
                </c:pt>
                <c:pt idx="2432">
                  <c:v>3865.64</c:v>
                </c:pt>
                <c:pt idx="2433">
                  <c:v>3726.52</c:v>
                </c:pt>
                <c:pt idx="2434">
                  <c:v>3835.23</c:v>
                </c:pt>
                <c:pt idx="2435">
                  <c:v>3913.86</c:v>
                </c:pt>
                <c:pt idx="2436">
                  <c:v>3893.89</c:v>
                </c:pt>
                <c:pt idx="2437">
                  <c:v>3849.51</c:v>
                </c:pt>
                <c:pt idx="2438">
                  <c:v>3896.35</c:v>
                </c:pt>
                <c:pt idx="2439">
                  <c:v>3978.41</c:v>
                </c:pt>
                <c:pt idx="2440">
                  <c:v>4098.35</c:v>
                </c:pt>
                <c:pt idx="2441">
                  <c:v>4013.34</c:v>
                </c:pt>
                <c:pt idx="2442">
                  <c:v>4143.18</c:v>
                </c:pt>
                <c:pt idx="2443">
                  <c:v>4234.33</c:v>
                </c:pt>
                <c:pt idx="2444">
                  <c:v>4206.35</c:v>
                </c:pt>
                <c:pt idx="2445">
                  <c:v>4103.81</c:v>
                </c:pt>
                <c:pt idx="2446">
                  <c:v>4082.17</c:v>
                </c:pt>
                <c:pt idx="2447">
                  <c:v>4070.59</c:v>
                </c:pt>
                <c:pt idx="2448">
                  <c:v>4042.68</c:v>
                </c:pt>
                <c:pt idx="2449">
                  <c:v>4053.28</c:v>
                </c:pt>
                <c:pt idx="2450">
                  <c:v>4011.01</c:v>
                </c:pt>
                <c:pt idx="2451">
                  <c:v>3958.21</c:v>
                </c:pt>
                <c:pt idx="2452">
                  <c:v>3953.15</c:v>
                </c:pt>
                <c:pt idx="2453">
                  <c:v>3930.34</c:v>
                </c:pt>
                <c:pt idx="2454">
                  <c:v>3940.87</c:v>
                </c:pt>
                <c:pt idx="2455">
                  <c:v>3861.2</c:v>
                </c:pt>
                <c:pt idx="2456">
                  <c:v>3851.66</c:v>
                </c:pt>
                <c:pt idx="2457">
                  <c:v>3849.69</c:v>
                </c:pt>
                <c:pt idx="2458">
                  <c:v>3789.47</c:v>
                </c:pt>
                <c:pt idx="2459">
                  <c:v>3759.99</c:v>
                </c:pt>
                <c:pt idx="2460">
                  <c:v>3853.5</c:v>
                </c:pt>
                <c:pt idx="2461">
                  <c:v>3848.55</c:v>
                </c:pt>
                <c:pt idx="2462">
                  <c:v>3862.99</c:v>
                </c:pt>
                <c:pt idx="2463">
                  <c:v>3787.36</c:v>
                </c:pt>
                <c:pt idx="2464">
                  <c:v>3759.88</c:v>
                </c:pt>
                <c:pt idx="2465">
                  <c:v>3658.46</c:v>
                </c:pt>
                <c:pt idx="2466">
                  <c:v>3685.52</c:v>
                </c:pt>
                <c:pt idx="2467">
                  <c:v>3766.99</c:v>
                </c:pt>
                <c:pt idx="2468">
                  <c:v>3663.0</c:v>
                </c:pt>
                <c:pt idx="2469">
                  <c:v>3842.23</c:v>
                </c:pt>
                <c:pt idx="2470">
                  <c:v>3987.72</c:v>
                </c:pt>
                <c:pt idx="2471">
                  <c:v>4029.57</c:v>
                </c:pt>
                <c:pt idx="2472">
                  <c:v>3981.57</c:v>
                </c:pt>
                <c:pt idx="2473">
                  <c:v>4094.45</c:v>
                </c:pt>
                <c:pt idx="2474">
                  <c:v>4184.56</c:v>
                </c:pt>
                <c:pt idx="2475">
                  <c:v>4055.63</c:v>
                </c:pt>
                <c:pt idx="2476">
                  <c:v>4177.17</c:v>
                </c:pt>
                <c:pt idx="2477">
                  <c:v>4274.67</c:v>
                </c:pt>
                <c:pt idx="2478">
                  <c:v>4246.18</c:v>
                </c:pt>
                <c:pt idx="2479">
                  <c:v>4174.86</c:v>
                </c:pt>
                <c:pt idx="2480">
                  <c:v>4099.59</c:v>
                </c:pt>
                <c:pt idx="2481">
                  <c:v>3956.42</c:v>
                </c:pt>
                <c:pt idx="2482">
                  <c:v>3980.29</c:v>
                </c:pt>
                <c:pt idx="2483">
                  <c:v>4023.2</c:v>
                </c:pt>
                <c:pt idx="2484">
                  <c:v>3960.57</c:v>
                </c:pt>
                <c:pt idx="2485">
                  <c:v>3863.1</c:v>
                </c:pt>
                <c:pt idx="2486">
                  <c:v>3991.93</c:v>
                </c:pt>
                <c:pt idx="2487">
                  <c:v>3966.11</c:v>
                </c:pt>
                <c:pt idx="2488">
                  <c:v>3877.23</c:v>
                </c:pt>
                <c:pt idx="2489">
                  <c:v>3940.34</c:v>
                </c:pt>
                <c:pt idx="2490">
                  <c:v>3858.96</c:v>
                </c:pt>
                <c:pt idx="2491">
                  <c:v>3912.12</c:v>
                </c:pt>
                <c:pt idx="2492">
                  <c:v>3845.34</c:v>
                </c:pt>
                <c:pt idx="2493">
                  <c:v>3936.84</c:v>
                </c:pt>
                <c:pt idx="2494">
                  <c:v>4064.01</c:v>
                </c:pt>
                <c:pt idx="2495">
                  <c:v>4013.36</c:v>
                </c:pt>
                <c:pt idx="2496">
                  <c:v>3989.83</c:v>
                </c:pt>
                <c:pt idx="2497">
                  <c:v>3860.56</c:v>
                </c:pt>
                <c:pt idx="2498">
                  <c:v>3845.74</c:v>
                </c:pt>
                <c:pt idx="2499">
                  <c:v>3797.41</c:v>
                </c:pt>
                <c:pt idx="2500">
                  <c:v>3851.06</c:v>
                </c:pt>
                <c:pt idx="2501">
                  <c:v>3767.91</c:v>
                </c:pt>
                <c:pt idx="2502">
                  <c:v>3874.84</c:v>
                </c:pt>
                <c:pt idx="2503">
                  <c:v>3825.56</c:v>
                </c:pt>
                <c:pt idx="2504">
                  <c:v>3839.26</c:v>
                </c:pt>
                <c:pt idx="2505">
                  <c:v>3756.37</c:v>
                </c:pt>
                <c:pt idx="2506">
                  <c:v>3821.76</c:v>
                </c:pt>
                <c:pt idx="2507">
                  <c:v>3813.38</c:v>
                </c:pt>
                <c:pt idx="2508">
                  <c:v>3582.5</c:v>
                </c:pt>
                <c:pt idx="2509">
                  <c:v>3400.91</c:v>
                </c:pt>
                <c:pt idx="2510">
                  <c:v>3459.48</c:v>
                </c:pt>
                <c:pt idx="2511">
                  <c:v>3205.11</c:v>
                </c:pt>
                <c:pt idx="2512">
                  <c:v>3205.35</c:v>
                </c:pt>
                <c:pt idx="2513">
                  <c:v>3270.61</c:v>
                </c:pt>
                <c:pt idx="2514">
                  <c:v>3164.55</c:v>
                </c:pt>
                <c:pt idx="2515">
                  <c:v>3364.21</c:v>
                </c:pt>
                <c:pt idx="2516">
                  <c:v>3390.4</c:v>
                </c:pt>
                <c:pt idx="2517">
                  <c:v>3538.71</c:v>
                </c:pt>
                <c:pt idx="2518">
                  <c:v>3644.96</c:v>
                </c:pt>
                <c:pt idx="2519">
                  <c:v>3717.57</c:v>
                </c:pt>
                <c:pt idx="2520">
                  <c:v>3607.65</c:v>
                </c:pt>
                <c:pt idx="2521">
                  <c:v>3529.06</c:v>
                </c:pt>
                <c:pt idx="2522">
                  <c:v>3499.58</c:v>
                </c:pt>
                <c:pt idx="2523">
                  <c:v>3384.73</c:v>
                </c:pt>
                <c:pt idx="2524">
                  <c:v>3585.01</c:v>
                </c:pt>
                <c:pt idx="2525">
                  <c:v>3669.38</c:v>
                </c:pt>
                <c:pt idx="2526">
                  <c:v>3816.82</c:v>
                </c:pt>
                <c:pt idx="2527">
                  <c:v>3720.24</c:v>
                </c:pt>
                <c:pt idx="2528">
                  <c:v>3707.31</c:v>
                </c:pt>
                <c:pt idx="2529">
                  <c:v>3785.45</c:v>
                </c:pt>
                <c:pt idx="2530">
                  <c:v>3958.08</c:v>
                </c:pt>
                <c:pt idx="2531">
                  <c:v>3860.66</c:v>
                </c:pt>
                <c:pt idx="2532">
                  <c:v>3774.03</c:v>
                </c:pt>
                <c:pt idx="2533">
                  <c:v>3630.09</c:v>
                </c:pt>
                <c:pt idx="2534">
                  <c:v>3711.23</c:v>
                </c:pt>
                <c:pt idx="2535">
                  <c:v>3482.48</c:v>
                </c:pt>
                <c:pt idx="2536">
                  <c:v>3643.88</c:v>
                </c:pt>
                <c:pt idx="2537">
                  <c:v>3706.41</c:v>
                </c:pt>
                <c:pt idx="2538">
                  <c:v>3793.57</c:v>
                </c:pt>
                <c:pt idx="2539">
                  <c:v>3539.16</c:v>
                </c:pt>
                <c:pt idx="2540">
                  <c:v>3321.29</c:v>
                </c:pt>
                <c:pt idx="2541">
                  <c:v>3676.78</c:v>
                </c:pt>
                <c:pt idx="2542">
                  <c:v>3769.63</c:v>
                </c:pt>
                <c:pt idx="2543">
                  <c:v>4055.9</c:v>
                </c:pt>
                <c:pt idx="2544">
                  <c:v>4188.2</c:v>
                </c:pt>
                <c:pt idx="2545">
                  <c:v>4446.45</c:v>
                </c:pt>
                <c:pt idx="2546">
                  <c:v>4267.56</c:v>
                </c:pt>
                <c:pt idx="2547">
                  <c:v>4169.22</c:v>
                </c:pt>
                <c:pt idx="2548">
                  <c:v>4148.89</c:v>
                </c:pt>
                <c:pt idx="2549">
                  <c:v>4223.68</c:v>
                </c:pt>
                <c:pt idx="2550">
                  <c:v>4572.83</c:v>
                </c:pt>
                <c:pt idx="2551">
                  <c:v>4457.89</c:v>
                </c:pt>
                <c:pt idx="2552">
                  <c:v>4644.67</c:v>
                </c:pt>
                <c:pt idx="2553">
                  <c:v>4833.89</c:v>
                </c:pt>
                <c:pt idx="2554">
                  <c:v>4958.56</c:v>
                </c:pt>
                <c:pt idx="2555">
                  <c:v>4963.03</c:v>
                </c:pt>
                <c:pt idx="2556">
                  <c:v>4940.61</c:v>
                </c:pt>
                <c:pt idx="2557">
                  <c:v>4864.75</c:v>
                </c:pt>
                <c:pt idx="2558">
                  <c:v>4711.68</c:v>
                </c:pt>
                <c:pt idx="2559">
                  <c:v>4610.0</c:v>
                </c:pt>
                <c:pt idx="2560">
                  <c:v>4798.13</c:v>
                </c:pt>
                <c:pt idx="2561">
                  <c:v>4717.39</c:v>
                </c:pt>
                <c:pt idx="2562">
                  <c:v>4582.62</c:v>
                </c:pt>
                <c:pt idx="2563">
                  <c:v>4706.63</c:v>
                </c:pt>
                <c:pt idx="2564">
                  <c:v>4907.24</c:v>
                </c:pt>
                <c:pt idx="2565">
                  <c:v>5048.62</c:v>
                </c:pt>
                <c:pt idx="2566">
                  <c:v>5046.86</c:v>
                </c:pt>
                <c:pt idx="2567">
                  <c:v>4897.26</c:v>
                </c:pt>
                <c:pt idx="2568">
                  <c:v>4847.84</c:v>
                </c:pt>
                <c:pt idx="2569">
                  <c:v>4904.85</c:v>
                </c:pt>
                <c:pt idx="2570">
                  <c:v>4914.79</c:v>
                </c:pt>
                <c:pt idx="2571">
                  <c:v>4754.51</c:v>
                </c:pt>
                <c:pt idx="2572">
                  <c:v>4784.08</c:v>
                </c:pt>
                <c:pt idx="2573">
                  <c:v>4696.69</c:v>
                </c:pt>
                <c:pt idx="2574">
                  <c:v>4577.85</c:v>
                </c:pt>
                <c:pt idx="2575">
                  <c:v>4590.5</c:v>
                </c:pt>
                <c:pt idx="2576">
                  <c:v>4617.65</c:v>
                </c:pt>
                <c:pt idx="2577">
                  <c:v>4550.33</c:v>
                </c:pt>
                <c:pt idx="2578">
                  <c:v>4382.12</c:v>
                </c:pt>
                <c:pt idx="2579">
                  <c:v>4411.74</c:v>
                </c:pt>
                <c:pt idx="2580">
                  <c:v>4548.92</c:v>
                </c:pt>
                <c:pt idx="2581">
                  <c:v>4427.65</c:v>
                </c:pt>
                <c:pt idx="2582">
                  <c:v>4420.77</c:v>
                </c:pt>
                <c:pt idx="2583">
                  <c:v>4418.55</c:v>
                </c:pt>
                <c:pt idx="2584">
                  <c:v>4395.45</c:v>
                </c:pt>
                <c:pt idx="2585">
                  <c:v>4485.63</c:v>
                </c:pt>
                <c:pt idx="2586">
                  <c:v>4363.24</c:v>
                </c:pt>
                <c:pt idx="2587">
                  <c:v>4427.5</c:v>
                </c:pt>
                <c:pt idx="2588">
                  <c:v>4321.77</c:v>
                </c:pt>
                <c:pt idx="2589">
                  <c:v>4244.14</c:v>
                </c:pt>
                <c:pt idx="2590">
                  <c:v>4210.98</c:v>
                </c:pt>
                <c:pt idx="2591">
                  <c:v>4073.96</c:v>
                </c:pt>
                <c:pt idx="2592">
                  <c:v>4051.98</c:v>
                </c:pt>
                <c:pt idx="2593">
                  <c:v>3940.35</c:v>
                </c:pt>
                <c:pt idx="2594">
                  <c:v>3887.07</c:v>
                </c:pt>
                <c:pt idx="2595">
                  <c:v>4039.56</c:v>
                </c:pt>
                <c:pt idx="2596">
                  <c:v>4069.91</c:v>
                </c:pt>
                <c:pt idx="2597">
                  <c:v>4167.41</c:v>
                </c:pt>
                <c:pt idx="2598">
                  <c:v>4096.08</c:v>
                </c:pt>
                <c:pt idx="2599">
                  <c:v>4235.4</c:v>
                </c:pt>
                <c:pt idx="2600">
                  <c:v>4189.51</c:v>
                </c:pt>
                <c:pt idx="2601">
                  <c:v>4151.29</c:v>
                </c:pt>
                <c:pt idx="2602">
                  <c:v>4130.81</c:v>
                </c:pt>
                <c:pt idx="2603">
                  <c:v>4064.27</c:v>
                </c:pt>
                <c:pt idx="2604">
                  <c:v>3957.21</c:v>
                </c:pt>
                <c:pt idx="2605">
                  <c:v>3850.02</c:v>
                </c:pt>
                <c:pt idx="2606">
                  <c:v>3921.19</c:v>
                </c:pt>
                <c:pt idx="2607">
                  <c:v>4049.67</c:v>
                </c:pt>
                <c:pt idx="2608">
                  <c:v>3882.62</c:v>
                </c:pt>
                <c:pt idx="2609">
                  <c:v>3727.13</c:v>
                </c:pt>
                <c:pt idx="2610">
                  <c:v>3877.54</c:v>
                </c:pt>
                <c:pt idx="2611">
                  <c:v>3901.69</c:v>
                </c:pt>
                <c:pt idx="2612">
                  <c:v>4131.15</c:v>
                </c:pt>
                <c:pt idx="2613">
                  <c:v>4069.31</c:v>
                </c:pt>
                <c:pt idx="2614">
                  <c:v>4036.87</c:v>
                </c:pt>
                <c:pt idx="2615">
                  <c:v>4041.46</c:v>
                </c:pt>
                <c:pt idx="2616">
                  <c:v>3972.11</c:v>
                </c:pt>
                <c:pt idx="2617">
                  <c:v>3975.38</c:v>
                </c:pt>
                <c:pt idx="2618">
                  <c:v>3969.44</c:v>
                </c:pt>
                <c:pt idx="2619">
                  <c:v>3937.3</c:v>
                </c:pt>
                <c:pt idx="2620">
                  <c:v>3911.15</c:v>
                </c:pt>
                <c:pt idx="2621">
                  <c:v>3783.87</c:v>
                </c:pt>
                <c:pt idx="2622">
                  <c:v>3753.06</c:v>
                </c:pt>
                <c:pt idx="2623">
                  <c:v>3715.06</c:v>
                </c:pt>
                <c:pt idx="2624">
                  <c:v>3621.95</c:v>
                </c:pt>
                <c:pt idx="2625">
                  <c:v>3571.66</c:v>
                </c:pt>
                <c:pt idx="2626">
                  <c:v>3658.17</c:v>
                </c:pt>
                <c:pt idx="2627">
                  <c:v>3620.24</c:v>
                </c:pt>
                <c:pt idx="2628">
                  <c:v>3594.17</c:v>
                </c:pt>
                <c:pt idx="2629">
                  <c:v>3586.08</c:v>
                </c:pt>
                <c:pt idx="2630">
                  <c:v>3586.92</c:v>
                </c:pt>
                <c:pt idx="2631">
                  <c:v>3546.01</c:v>
                </c:pt>
                <c:pt idx="2632">
                  <c:v>3520.63</c:v>
                </c:pt>
                <c:pt idx="2633">
                  <c:v>3452.78</c:v>
                </c:pt>
                <c:pt idx="2634">
                  <c:v>3353.71</c:v>
                </c:pt>
                <c:pt idx="2635">
                  <c:v>3336.16</c:v>
                </c:pt>
                <c:pt idx="2636">
                  <c:v>3421.37</c:v>
                </c:pt>
                <c:pt idx="2637">
                  <c:v>3447.81</c:v>
                </c:pt>
                <c:pt idx="2638">
                  <c:v>3420.5</c:v>
                </c:pt>
                <c:pt idx="2639">
                  <c:v>3342.87</c:v>
                </c:pt>
                <c:pt idx="2640">
                  <c:v>3392.56</c:v>
                </c:pt>
                <c:pt idx="2641">
                  <c:v>3369.25</c:v>
                </c:pt>
                <c:pt idx="2642">
                  <c:v>3347.11</c:v>
                </c:pt>
                <c:pt idx="2643">
                  <c:v>3269.39</c:v>
                </c:pt>
                <c:pt idx="2644">
                  <c:v>3295.52</c:v>
                </c:pt>
                <c:pt idx="2645">
                  <c:v>3219.54</c:v>
                </c:pt>
                <c:pt idx="2646">
                  <c:v>3221.15</c:v>
                </c:pt>
                <c:pt idx="2647">
                  <c:v>3197.29</c:v>
                </c:pt>
                <c:pt idx="2648">
                  <c:v>3155.96</c:v>
                </c:pt>
                <c:pt idx="2649">
                  <c:v>3125.04</c:v>
                </c:pt>
                <c:pt idx="2650">
                  <c:v>3143.97</c:v>
                </c:pt>
                <c:pt idx="2651">
                  <c:v>3102.29</c:v>
                </c:pt>
                <c:pt idx="2652">
                  <c:v>3055.95</c:v>
                </c:pt>
                <c:pt idx="2653">
                  <c:v>3028.51</c:v>
                </c:pt>
                <c:pt idx="2654">
                  <c:v>2981.63</c:v>
                </c:pt>
                <c:pt idx="2655">
                  <c:v>2967.65</c:v>
                </c:pt>
                <c:pt idx="2656">
                  <c:v>2966.43</c:v>
                </c:pt>
                <c:pt idx="2657">
                  <c:v>2875.22</c:v>
                </c:pt>
                <c:pt idx="2658">
                  <c:v>2802.52</c:v>
                </c:pt>
                <c:pt idx="2659">
                  <c:v>2811.47</c:v>
                </c:pt>
                <c:pt idx="2660">
                  <c:v>2815.95</c:v>
                </c:pt>
                <c:pt idx="2661">
                  <c:v>2816.52</c:v>
                </c:pt>
                <c:pt idx="2662">
                  <c:v>2801.95</c:v>
                </c:pt>
                <c:pt idx="2663">
                  <c:v>2788.13</c:v>
                </c:pt>
                <c:pt idx="2664">
                  <c:v>2688.18</c:v>
                </c:pt>
                <c:pt idx="2665">
                  <c:v>2689.15</c:v>
                </c:pt>
                <c:pt idx="2666">
                  <c:v>2731.83</c:v>
                </c:pt>
                <c:pt idx="2667">
                  <c:v>2806.84</c:v>
                </c:pt>
                <c:pt idx="2668">
                  <c:v>2801.27</c:v>
                </c:pt>
                <c:pt idx="2669">
                  <c:v>2872.43</c:v>
                </c:pt>
                <c:pt idx="2670">
                  <c:v>2915.95</c:v>
                </c:pt>
                <c:pt idx="2671">
                  <c:v>2886.57</c:v>
                </c:pt>
                <c:pt idx="2672">
                  <c:v>2860.7</c:v>
                </c:pt>
                <c:pt idx="2673">
                  <c:v>2857.21</c:v>
                </c:pt>
                <c:pt idx="2674">
                  <c:v>2799.67</c:v>
                </c:pt>
                <c:pt idx="2675">
                  <c:v>2795.97</c:v>
                </c:pt>
                <c:pt idx="2676">
                  <c:v>2736.85</c:v>
                </c:pt>
                <c:pt idx="2677">
                  <c:v>2746.16</c:v>
                </c:pt>
                <c:pt idx="2678">
                  <c:v>2730.27</c:v>
                </c:pt>
                <c:pt idx="2679">
                  <c:v>2756.25</c:v>
                </c:pt>
                <c:pt idx="2680">
                  <c:v>2761.75</c:v>
                </c:pt>
                <c:pt idx="2681">
                  <c:v>2740.41</c:v>
                </c:pt>
                <c:pt idx="2682">
                  <c:v>2749.83</c:v>
                </c:pt>
                <c:pt idx="2683">
                  <c:v>2858.16</c:v>
                </c:pt>
                <c:pt idx="2684">
                  <c:v>2821.1</c:v>
                </c:pt>
                <c:pt idx="2685">
                  <c:v>2886.15</c:v>
                </c:pt>
                <c:pt idx="2686">
                  <c:v>2869.62</c:v>
                </c:pt>
                <c:pt idx="2687">
                  <c:v>2806.72</c:v>
                </c:pt>
                <c:pt idx="2688">
                  <c:v>2814.17</c:v>
                </c:pt>
                <c:pt idx="2689">
                  <c:v>2868.29</c:v>
                </c:pt>
                <c:pt idx="2690">
                  <c:v>2844.77</c:v>
                </c:pt>
                <c:pt idx="2691">
                  <c:v>2887.06</c:v>
                </c:pt>
                <c:pt idx="2692">
                  <c:v>2852.02</c:v>
                </c:pt>
                <c:pt idx="2693">
                  <c:v>2808.74</c:v>
                </c:pt>
                <c:pt idx="2694">
                  <c:v>2837.26</c:v>
                </c:pt>
                <c:pt idx="2695">
                  <c:v>2843.11</c:v>
                </c:pt>
                <c:pt idx="2696">
                  <c:v>2734.24</c:v>
                </c:pt>
                <c:pt idx="2697">
                  <c:v>2750.8</c:v>
                </c:pt>
                <c:pt idx="2698">
                  <c:v>2739.35</c:v>
                </c:pt>
                <c:pt idx="2699">
                  <c:v>2712.69</c:v>
                </c:pt>
                <c:pt idx="2700">
                  <c:v>2758.9</c:v>
                </c:pt>
                <c:pt idx="2701">
                  <c:v>2774.62</c:v>
                </c:pt>
                <c:pt idx="2702">
                  <c:v>2805.6</c:v>
                </c:pt>
                <c:pt idx="2703">
                  <c:v>2752.37</c:v>
                </c:pt>
                <c:pt idx="2704">
                  <c:v>2719.57</c:v>
                </c:pt>
                <c:pt idx="2705">
                  <c:v>2648.33</c:v>
                </c:pt>
                <c:pt idx="2706">
                  <c:v>2621.43</c:v>
                </c:pt>
                <c:pt idx="2707">
                  <c:v>2657.73</c:v>
                </c:pt>
                <c:pt idx="2708">
                  <c:v>2671.23</c:v>
                </c:pt>
                <c:pt idx="2709">
                  <c:v>2645.28</c:v>
                </c:pt>
                <c:pt idx="2710">
                  <c:v>2637.81</c:v>
                </c:pt>
                <c:pt idx="2711">
                  <c:v>2549.49</c:v>
                </c:pt>
                <c:pt idx="2712">
                  <c:v>2564.98</c:v>
                </c:pt>
                <c:pt idx="2713">
                  <c:v>2490.11</c:v>
                </c:pt>
                <c:pt idx="2714">
                  <c:v>2518.98</c:v>
                </c:pt>
                <c:pt idx="2715">
                  <c:v>2547.97</c:v>
                </c:pt>
                <c:pt idx="2716">
                  <c:v>2565.83</c:v>
                </c:pt>
                <c:pt idx="2717">
                  <c:v>2540.0</c:v>
                </c:pt>
                <c:pt idx="2718">
                  <c:v>2587.99</c:v>
                </c:pt>
                <c:pt idx="2719">
                  <c:v>2623.63</c:v>
                </c:pt>
                <c:pt idx="2720">
                  <c:v>2638.49</c:v>
                </c:pt>
                <c:pt idx="2721">
                  <c:v>2640.01</c:v>
                </c:pt>
                <c:pt idx="2722">
                  <c:v>2705.84</c:v>
                </c:pt>
                <c:pt idx="2723">
                  <c:v>2679.33</c:v>
                </c:pt>
                <c:pt idx="2724">
                  <c:v>2619.19</c:v>
                </c:pt>
                <c:pt idx="2725">
                  <c:v>2692.4</c:v>
                </c:pt>
                <c:pt idx="2726">
                  <c:v>2684.44</c:v>
                </c:pt>
                <c:pt idx="2727">
                  <c:v>2761.77</c:v>
                </c:pt>
                <c:pt idx="2728">
                  <c:v>2732.18</c:v>
                </c:pt>
                <c:pt idx="2729">
                  <c:v>2830.29</c:v>
                </c:pt>
                <c:pt idx="2730">
                  <c:v>2864.48</c:v>
                </c:pt>
                <c:pt idx="2731">
                  <c:v>2839.37</c:v>
                </c:pt>
                <c:pt idx="2732">
                  <c:v>2818.13</c:v>
                </c:pt>
                <c:pt idx="2733">
                  <c:v>2778.23</c:v>
                </c:pt>
                <c:pt idx="2734">
                  <c:v>2790.44</c:v>
                </c:pt>
                <c:pt idx="2735">
                  <c:v>2793.07</c:v>
                </c:pt>
                <c:pt idx="2736">
                  <c:v>2771.86</c:v>
                </c:pt>
                <c:pt idx="2737">
                  <c:v>2743.04</c:v>
                </c:pt>
                <c:pt idx="2738">
                  <c:v>2736.78</c:v>
                </c:pt>
                <c:pt idx="2739">
                  <c:v>2741.02</c:v>
                </c:pt>
                <c:pt idx="2740">
                  <c:v>2706.18</c:v>
                </c:pt>
                <c:pt idx="2741">
                  <c:v>2686.12</c:v>
                </c:pt>
                <c:pt idx="2742">
                  <c:v>2642.11</c:v>
                </c:pt>
                <c:pt idx="2743">
                  <c:v>2602.44</c:v>
                </c:pt>
                <c:pt idx="2744">
                  <c:v>2552.65</c:v>
                </c:pt>
                <c:pt idx="2745">
                  <c:v>2553.99</c:v>
                </c:pt>
                <c:pt idx="2746">
                  <c:v>2598.12</c:v>
                </c:pt>
                <c:pt idx="2747">
                  <c:v>2580.26</c:v>
                </c:pt>
                <c:pt idx="2748">
                  <c:v>2630.28</c:v>
                </c:pt>
                <c:pt idx="2749">
                  <c:v>2563.44</c:v>
                </c:pt>
                <c:pt idx="2750">
                  <c:v>2544.15</c:v>
                </c:pt>
                <c:pt idx="2751">
                  <c:v>2517.83</c:v>
                </c:pt>
                <c:pt idx="2752">
                  <c:v>2414.67</c:v>
                </c:pt>
                <c:pt idx="2753">
                  <c:v>2398.31</c:v>
                </c:pt>
                <c:pt idx="2754">
                  <c:v>2447.88</c:v>
                </c:pt>
                <c:pt idx="2755">
                  <c:v>2484.62</c:v>
                </c:pt>
                <c:pt idx="2756">
                  <c:v>2519.35</c:v>
                </c:pt>
                <c:pt idx="2757">
                  <c:v>2474.56</c:v>
                </c:pt>
                <c:pt idx="2758">
                  <c:v>2524.21</c:v>
                </c:pt>
                <c:pt idx="2759">
                  <c:v>2478.34</c:v>
                </c:pt>
                <c:pt idx="2760">
                  <c:v>2403.32</c:v>
                </c:pt>
                <c:pt idx="2761">
                  <c:v>2432.41</c:v>
                </c:pt>
                <c:pt idx="2762">
                  <c:v>2412.03</c:v>
                </c:pt>
                <c:pt idx="2763">
                  <c:v>2470.52</c:v>
                </c:pt>
                <c:pt idx="2764">
                  <c:v>2419.15</c:v>
                </c:pt>
                <c:pt idx="2765">
                  <c:v>2427.18</c:v>
                </c:pt>
                <c:pt idx="2766">
                  <c:v>2380.9</c:v>
                </c:pt>
                <c:pt idx="2767">
                  <c:v>2453.66</c:v>
                </c:pt>
                <c:pt idx="2768">
                  <c:v>2520.14</c:v>
                </c:pt>
                <c:pt idx="2769">
                  <c:v>2542.23</c:v>
                </c:pt>
                <c:pt idx="2770">
                  <c:v>2577.4</c:v>
                </c:pt>
                <c:pt idx="2771">
                  <c:v>2558.36</c:v>
                </c:pt>
                <c:pt idx="2772">
                  <c:v>2561.84</c:v>
                </c:pt>
                <c:pt idx="2773">
                  <c:v>2527.86</c:v>
                </c:pt>
                <c:pt idx="2774">
                  <c:v>2582.0</c:v>
                </c:pt>
                <c:pt idx="2775">
                  <c:v>2606.54</c:v>
                </c:pt>
                <c:pt idx="2776">
                  <c:v>2566.68</c:v>
                </c:pt>
                <c:pt idx="2777">
                  <c:v>2526.39</c:v>
                </c:pt>
                <c:pt idx="2778">
                  <c:v>2503.62</c:v>
                </c:pt>
                <c:pt idx="2779">
                  <c:v>2472.28</c:v>
                </c:pt>
                <c:pt idx="2780">
                  <c:v>2534.45</c:v>
                </c:pt>
                <c:pt idx="2781">
                  <c:v>2485.12</c:v>
                </c:pt>
                <c:pt idx="2782">
                  <c:v>2535.58</c:v>
                </c:pt>
                <c:pt idx="2783">
                  <c:v>2542.86</c:v>
                </c:pt>
                <c:pt idx="2784">
                  <c:v>2528.44</c:v>
                </c:pt>
                <c:pt idx="2785">
                  <c:v>2550.37</c:v>
                </c:pt>
                <c:pt idx="2786">
                  <c:v>2602.41</c:v>
                </c:pt>
                <c:pt idx="2787">
                  <c:v>2652.05</c:v>
                </c:pt>
                <c:pt idx="2788">
                  <c:v>2590.69</c:v>
                </c:pt>
                <c:pt idx="2789">
                  <c:v>2561.61</c:v>
                </c:pt>
                <c:pt idx="2790">
                  <c:v>2489.08</c:v>
                </c:pt>
                <c:pt idx="2791">
                  <c:v>2409.64</c:v>
                </c:pt>
                <c:pt idx="2792">
                  <c:v>2345.61</c:v>
                </c:pt>
                <c:pt idx="2793">
                  <c:v>2484.04</c:v>
                </c:pt>
                <c:pt idx="2794">
                  <c:v>2521.77</c:v>
                </c:pt>
                <c:pt idx="2795">
                  <c:v>2507.28</c:v>
                </c:pt>
                <c:pt idx="2796">
                  <c:v>2583.5</c:v>
                </c:pt>
                <c:pt idx="2797">
                  <c:v>2598.81</c:v>
                </c:pt>
                <c:pt idx="2798">
                  <c:v>2593.05</c:v>
                </c:pt>
                <c:pt idx="2799">
                  <c:v>2573.39</c:v>
                </c:pt>
                <c:pt idx="2800">
                  <c:v>2544.43</c:v>
                </c:pt>
                <c:pt idx="2801">
                  <c:v>2563.17</c:v>
                </c:pt>
                <c:pt idx="2802">
                  <c:v>2560.06</c:v>
                </c:pt>
                <c:pt idx="2803">
                  <c:v>2493.37</c:v>
                </c:pt>
                <c:pt idx="2804">
                  <c:v>2461.4</c:v>
                </c:pt>
                <c:pt idx="2805">
                  <c:v>2480.29</c:v>
                </c:pt>
                <c:pt idx="2806">
                  <c:v>2492.84</c:v>
                </c:pt>
                <c:pt idx="2807">
                  <c:v>2419.17</c:v>
                </c:pt>
                <c:pt idx="2808">
                  <c:v>2434.8</c:v>
                </c:pt>
                <c:pt idx="2809">
                  <c:v>2365.28</c:v>
                </c:pt>
                <c:pt idx="2810">
                  <c:v>2322.84</c:v>
                </c:pt>
                <c:pt idx="2811">
                  <c:v>2395.94</c:v>
                </c:pt>
                <c:pt idx="2812">
                  <c:v>2421.27</c:v>
                </c:pt>
                <c:pt idx="2813">
                  <c:v>2462.96</c:v>
                </c:pt>
                <c:pt idx="2814">
                  <c:v>2428.97</c:v>
                </c:pt>
                <c:pt idx="2815">
                  <c:v>2439.27</c:v>
                </c:pt>
                <c:pt idx="2816">
                  <c:v>2431.44</c:v>
                </c:pt>
                <c:pt idx="2817">
                  <c:v>2381.53</c:v>
                </c:pt>
                <c:pt idx="2818">
                  <c:v>2412.25</c:v>
                </c:pt>
                <c:pt idx="2819">
                  <c:v>2406.0</c:v>
                </c:pt>
                <c:pt idx="2820">
                  <c:v>2392.94</c:v>
                </c:pt>
                <c:pt idx="2821">
                  <c:v>2397.62</c:v>
                </c:pt>
                <c:pt idx="2822">
                  <c:v>2337.11</c:v>
                </c:pt>
                <c:pt idx="2823">
                  <c:v>2292.89</c:v>
                </c:pt>
                <c:pt idx="2824">
                  <c:v>2265.2</c:v>
                </c:pt>
                <c:pt idx="2825">
                  <c:v>2259.03</c:v>
                </c:pt>
                <c:pt idx="2826">
                  <c:v>2295.18</c:v>
                </c:pt>
                <c:pt idx="2827">
                  <c:v>2288.03</c:v>
                </c:pt>
                <c:pt idx="2828">
                  <c:v>2326.82</c:v>
                </c:pt>
                <c:pt idx="2829">
                  <c:v>2339.38</c:v>
                </c:pt>
                <c:pt idx="2830">
                  <c:v>2376.35</c:v>
                </c:pt>
                <c:pt idx="2831">
                  <c:v>2342.01</c:v>
                </c:pt>
                <c:pt idx="2832">
                  <c:v>2283.6</c:v>
                </c:pt>
                <c:pt idx="2833">
                  <c:v>2260.55</c:v>
                </c:pt>
                <c:pt idx="2834">
                  <c:v>2248.91</c:v>
                </c:pt>
                <c:pt idx="2835">
                  <c:v>2313.87</c:v>
                </c:pt>
                <c:pt idx="2836">
                  <c:v>2321.89</c:v>
                </c:pt>
                <c:pt idx="2837">
                  <c:v>2405.55</c:v>
                </c:pt>
                <c:pt idx="2838">
                  <c:v>2309.5</c:v>
                </c:pt>
                <c:pt idx="2839">
                  <c:v>2310.79</c:v>
                </c:pt>
                <c:pt idx="2840">
                  <c:v>2404.92</c:v>
                </c:pt>
                <c:pt idx="2841">
                  <c:v>2373.62</c:v>
                </c:pt>
                <c:pt idx="2842">
                  <c:v>2410.07</c:v>
                </c:pt>
                <c:pt idx="2843">
                  <c:v>2493.41</c:v>
                </c:pt>
                <c:pt idx="2844">
                  <c:v>2463.42</c:v>
                </c:pt>
                <c:pt idx="2845">
                  <c:v>2510.09</c:v>
                </c:pt>
                <c:pt idx="2846">
                  <c:v>2505.89</c:v>
                </c:pt>
                <c:pt idx="2847">
                  <c:v>2477.34</c:v>
                </c:pt>
                <c:pt idx="2848">
                  <c:v>2407.14</c:v>
                </c:pt>
                <c:pt idx="2849">
                  <c:v>2433.41</c:v>
                </c:pt>
                <c:pt idx="2850">
                  <c:v>2369.31</c:v>
                </c:pt>
                <c:pt idx="2851">
                  <c:v>2338.88</c:v>
                </c:pt>
                <c:pt idx="2852">
                  <c:v>2344.72</c:v>
                </c:pt>
                <c:pt idx="2853">
                  <c:v>2415.49</c:v>
                </c:pt>
                <c:pt idx="2854">
                  <c:v>2408.17</c:v>
                </c:pt>
                <c:pt idx="2855">
                  <c:v>2348.2</c:v>
                </c:pt>
                <c:pt idx="2856">
                  <c:v>2276.82</c:v>
                </c:pt>
                <c:pt idx="2857">
                  <c:v>2316.81</c:v>
                </c:pt>
                <c:pt idx="2858">
                  <c:v>2320.75</c:v>
                </c:pt>
                <c:pt idx="2859">
                  <c:v>2384.59</c:v>
                </c:pt>
                <c:pt idx="2860">
                  <c:v>2344.41</c:v>
                </c:pt>
                <c:pt idx="2861">
                  <c:v>2326.09</c:v>
                </c:pt>
                <c:pt idx="2862">
                  <c:v>2320.86</c:v>
                </c:pt>
                <c:pt idx="2863">
                  <c:v>2251.27</c:v>
                </c:pt>
                <c:pt idx="2864">
                  <c:v>2208.05</c:v>
                </c:pt>
                <c:pt idx="2865">
                  <c:v>2192.69</c:v>
                </c:pt>
                <c:pt idx="2866">
                  <c:v>2166.95</c:v>
                </c:pt>
                <c:pt idx="2867">
                  <c:v>2181.77</c:v>
                </c:pt>
                <c:pt idx="2868">
                  <c:v>2180.3</c:v>
                </c:pt>
                <c:pt idx="2869">
                  <c:v>2163.04</c:v>
                </c:pt>
                <c:pt idx="2870">
                  <c:v>2172.54</c:v>
                </c:pt>
                <c:pt idx="2871">
                  <c:v>2120.98</c:v>
                </c:pt>
                <c:pt idx="2872">
                  <c:v>2138.03</c:v>
                </c:pt>
                <c:pt idx="2873">
                  <c:v>2086.14</c:v>
                </c:pt>
                <c:pt idx="2874">
                  <c:v>2043.88</c:v>
                </c:pt>
                <c:pt idx="2875">
                  <c:v>2009.36</c:v>
                </c:pt>
                <c:pt idx="2876">
                  <c:v>2012.6</c:v>
                </c:pt>
                <c:pt idx="2877">
                  <c:v>1966.92</c:v>
                </c:pt>
                <c:pt idx="2878">
                  <c:v>2029.31</c:v>
                </c:pt>
                <c:pt idx="2879">
                  <c:v>2015.96</c:v>
                </c:pt>
                <c:pt idx="2880">
                  <c:v>2050.42</c:v>
                </c:pt>
                <c:pt idx="2881">
                  <c:v>2034.75</c:v>
                </c:pt>
                <c:pt idx="2882">
                  <c:v>2040.64</c:v>
                </c:pt>
                <c:pt idx="2883">
                  <c:v>2003.16</c:v>
                </c:pt>
                <c:pt idx="2884">
                  <c:v>1954.33</c:v>
                </c:pt>
                <c:pt idx="2885">
                  <c:v>1995.21</c:v>
                </c:pt>
                <c:pt idx="2886">
                  <c:v>2003.75</c:v>
                </c:pt>
                <c:pt idx="2887">
                  <c:v>1949.54</c:v>
                </c:pt>
                <c:pt idx="2888">
                  <c:v>2016.44</c:v>
                </c:pt>
                <c:pt idx="2889">
                  <c:v>1985.21</c:v>
                </c:pt>
                <c:pt idx="2890">
                  <c:v>1965.88</c:v>
                </c:pt>
                <c:pt idx="2891">
                  <c:v>1977.42</c:v>
                </c:pt>
                <c:pt idx="2892">
                  <c:v>1928.21</c:v>
                </c:pt>
                <c:pt idx="2893">
                  <c:v>1919.68</c:v>
                </c:pt>
                <c:pt idx="2894">
                  <c:v>1897.44</c:v>
                </c:pt>
                <c:pt idx="2895">
                  <c:v>1878.52</c:v>
                </c:pt>
                <c:pt idx="2896">
                  <c:v>1861.68</c:v>
                </c:pt>
                <c:pt idx="2897">
                  <c:v>1847.99</c:v>
                </c:pt>
                <c:pt idx="2898">
                  <c:v>1851.06</c:v>
                </c:pt>
                <c:pt idx="2899">
                  <c:v>1862.11</c:v>
                </c:pt>
                <c:pt idx="2900">
                  <c:v>1865.62</c:v>
                </c:pt>
                <c:pt idx="2901">
                  <c:v>1861.05</c:v>
                </c:pt>
                <c:pt idx="2902">
                  <c:v>1856.56</c:v>
                </c:pt>
                <c:pt idx="2903">
                  <c:v>1837.1</c:v>
                </c:pt>
                <c:pt idx="2904">
                  <c:v>1823.57</c:v>
                </c:pt>
                <c:pt idx="2905">
                  <c:v>1788.43</c:v>
                </c:pt>
                <c:pt idx="2906">
                  <c:v>1800.91</c:v>
                </c:pt>
                <c:pt idx="2907">
                  <c:v>1771.39</c:v>
                </c:pt>
                <c:pt idx="2908">
                  <c:v>1757.19</c:v>
                </c:pt>
                <c:pt idx="2909">
                  <c:v>1737.35</c:v>
                </c:pt>
                <c:pt idx="2910">
                  <c:v>1717.63</c:v>
                </c:pt>
                <c:pt idx="2911">
                  <c:v>1724.98</c:v>
                </c:pt>
                <c:pt idx="2912">
                  <c:v>1693.86</c:v>
                </c:pt>
                <c:pt idx="2913">
                  <c:v>1702.64</c:v>
                </c:pt>
                <c:pt idx="2914">
                  <c:v>1674.75</c:v>
                </c:pt>
                <c:pt idx="2915">
                  <c:v>1639.19</c:v>
                </c:pt>
                <c:pt idx="2916">
                  <c:v>1648.73</c:v>
                </c:pt>
                <c:pt idx="2917">
                  <c:v>1620.95</c:v>
                </c:pt>
                <c:pt idx="2918">
                  <c:v>1611.01</c:v>
                </c:pt>
                <c:pt idx="2919">
                  <c:v>1540.97</c:v>
                </c:pt>
                <c:pt idx="2920">
                  <c:v>1509.45</c:v>
                </c:pt>
                <c:pt idx="2921">
                  <c:v>1546.08</c:v>
                </c:pt>
                <c:pt idx="2922">
                  <c:v>1492.49</c:v>
                </c:pt>
                <c:pt idx="2923">
                  <c:v>1419.12</c:v>
                </c:pt>
                <c:pt idx="2924">
                  <c:v>1462.61</c:v>
                </c:pt>
                <c:pt idx="2925">
                  <c:v>1510.89</c:v>
                </c:pt>
                <c:pt idx="2926">
                  <c:v>1536.69</c:v>
                </c:pt>
                <c:pt idx="2927">
                  <c:v>1614.98</c:v>
                </c:pt>
                <c:pt idx="2928">
                  <c:v>1612.33</c:v>
                </c:pt>
                <c:pt idx="2929">
                  <c:v>1693.84</c:v>
                </c:pt>
                <c:pt idx="2930">
                  <c:v>1734.05</c:v>
                </c:pt>
                <c:pt idx="2931">
                  <c:v>1739.22</c:v>
                </c:pt>
                <c:pt idx="2932">
                  <c:v>1743.59</c:v>
                </c:pt>
                <c:pt idx="2933">
                  <c:v>1720.34</c:v>
                </c:pt>
                <c:pt idx="2934">
                  <c:v>1760.27</c:v>
                </c:pt>
                <c:pt idx="2935">
                  <c:v>1697.8</c:v>
                </c:pt>
                <c:pt idx="2936">
                  <c:v>1680.43</c:v>
                </c:pt>
                <c:pt idx="2937">
                  <c:v>1663.77</c:v>
                </c:pt>
                <c:pt idx="2938">
                  <c:v>1646.25</c:v>
                </c:pt>
                <c:pt idx="2939">
                  <c:v>1689.91</c:v>
                </c:pt>
                <c:pt idx="2940">
                  <c:v>1678.11</c:v>
                </c:pt>
                <c:pt idx="2941">
                  <c:v>1665.69</c:v>
                </c:pt>
                <c:pt idx="2942">
                  <c:v>1641.64</c:v>
                </c:pt>
                <c:pt idx="2943">
                  <c:v>1585.33</c:v>
                </c:pt>
                <c:pt idx="2944">
                  <c:v>1624.55</c:v>
                </c:pt>
                <c:pt idx="2945">
                  <c:v>1660.86</c:v>
                </c:pt>
                <c:pt idx="2946">
                  <c:v>1566.52</c:v>
                </c:pt>
                <c:pt idx="2947">
                  <c:v>1571.86</c:v>
                </c:pt>
                <c:pt idx="2948">
                  <c:v>1592.85</c:v>
                </c:pt>
                <c:pt idx="2949">
                  <c:v>1575.09</c:v>
                </c:pt>
                <c:pt idx="2950">
                  <c:v>1499.25</c:v>
                </c:pt>
                <c:pt idx="2951">
                  <c:v>1639.68</c:v>
                </c:pt>
                <c:pt idx="2952">
                  <c:v>1686.41</c:v>
                </c:pt>
                <c:pt idx="2953">
                  <c:v>1768.13</c:v>
                </c:pt>
                <c:pt idx="2954">
                  <c:v>1798.17</c:v>
                </c:pt>
                <c:pt idx="2955">
                  <c:v>1790.82</c:v>
                </c:pt>
                <c:pt idx="2956">
                  <c:v>1797.61</c:v>
                </c:pt>
                <c:pt idx="2957">
                  <c:v>1832.45</c:v>
                </c:pt>
                <c:pt idx="2958">
                  <c:v>1842.69</c:v>
                </c:pt>
                <c:pt idx="2959">
                  <c:v>1855.12</c:v>
                </c:pt>
                <c:pt idx="2960">
                  <c:v>1818.04</c:v>
                </c:pt>
                <c:pt idx="2961">
                  <c:v>1790.19</c:v>
                </c:pt>
                <c:pt idx="2962">
                  <c:v>1802.54</c:v>
                </c:pt>
                <c:pt idx="2963">
                  <c:v>1825.53</c:v>
                </c:pt>
                <c:pt idx="2964">
                  <c:v>1792.7</c:v>
                </c:pt>
                <c:pt idx="2965">
                  <c:v>1839.21</c:v>
                </c:pt>
                <c:pt idx="2966">
                  <c:v>1846.77</c:v>
                </c:pt>
                <c:pt idx="2967">
                  <c:v>1829.51</c:v>
                </c:pt>
                <c:pt idx="2968">
                  <c:v>1788.2</c:v>
                </c:pt>
                <c:pt idx="2969">
                  <c:v>1785.64</c:v>
                </c:pt>
                <c:pt idx="2970">
                  <c:v>1851.1</c:v>
                </c:pt>
                <c:pt idx="2971">
                  <c:v>1872.39</c:v>
                </c:pt>
                <c:pt idx="2972">
                  <c:v>1919.58</c:v>
                </c:pt>
                <c:pt idx="2973">
                  <c:v>1881.49</c:v>
                </c:pt>
                <c:pt idx="2974">
                  <c:v>1896.53</c:v>
                </c:pt>
                <c:pt idx="2975">
                  <c:v>1933.26</c:v>
                </c:pt>
                <c:pt idx="2976">
                  <c:v>1930.99</c:v>
                </c:pt>
                <c:pt idx="2977">
                  <c:v>1935.22</c:v>
                </c:pt>
                <c:pt idx="2978">
                  <c:v>1969.75</c:v>
                </c:pt>
                <c:pt idx="2979">
                  <c:v>1979.14</c:v>
                </c:pt>
                <c:pt idx="2980">
                  <c:v>2014.25</c:v>
                </c:pt>
                <c:pt idx="2981">
                  <c:v>2008.76</c:v>
                </c:pt>
                <c:pt idx="2982">
                  <c:v>2000.56</c:v>
                </c:pt>
                <c:pt idx="2983">
                  <c:v>1994.54</c:v>
                </c:pt>
                <c:pt idx="2984">
                  <c:v>1968.41</c:v>
                </c:pt>
                <c:pt idx="2985">
                  <c:v>1965.53</c:v>
                </c:pt>
                <c:pt idx="2986">
                  <c:v>1943.04</c:v>
                </c:pt>
                <c:pt idx="2987">
                  <c:v>1939.82</c:v>
                </c:pt>
                <c:pt idx="2988">
                  <c:v>1935.39</c:v>
                </c:pt>
                <c:pt idx="2989">
                  <c:v>1908.11</c:v>
                </c:pt>
                <c:pt idx="2990">
                  <c:v>1909.47</c:v>
                </c:pt>
                <c:pt idx="2991">
                  <c:v>1894.0</c:v>
                </c:pt>
                <c:pt idx="2992">
                  <c:v>1914.46</c:v>
                </c:pt>
                <c:pt idx="2993">
                  <c:v>1894.74</c:v>
                </c:pt>
                <c:pt idx="2994">
                  <c:v>1891.08</c:v>
                </c:pt>
                <c:pt idx="2995">
                  <c:v>1869.53</c:v>
                </c:pt>
                <c:pt idx="2996">
                  <c:v>1863.25</c:v>
                </c:pt>
                <c:pt idx="2997">
                  <c:v>1877.76</c:v>
                </c:pt>
                <c:pt idx="2998">
                  <c:v>1844.57</c:v>
                </c:pt>
                <c:pt idx="2999">
                  <c:v>1805.82</c:v>
                </c:pt>
                <c:pt idx="3000">
                  <c:v>1781.29</c:v>
                </c:pt>
                <c:pt idx="3001">
                  <c:v>1772.7</c:v>
                </c:pt>
                <c:pt idx="3002">
                  <c:v>1776.4</c:v>
                </c:pt>
                <c:pt idx="3003">
                  <c:v>1753.12</c:v>
                </c:pt>
                <c:pt idx="3004">
                  <c:v>1715.75</c:v>
                </c:pt>
                <c:pt idx="3005">
                  <c:v>1745.05</c:v>
                </c:pt>
                <c:pt idx="3006">
                  <c:v>1749.75</c:v>
                </c:pt>
                <c:pt idx="3007">
                  <c:v>1773.25</c:v>
                </c:pt>
                <c:pt idx="3008">
                  <c:v>1800.76</c:v>
                </c:pt>
                <c:pt idx="3009">
                  <c:v>1787.77</c:v>
                </c:pt>
                <c:pt idx="3010">
                  <c:v>1782.92</c:v>
                </c:pt>
                <c:pt idx="3011">
                  <c:v>1769.95</c:v>
                </c:pt>
                <c:pt idx="3012">
                  <c:v>1742.31</c:v>
                </c:pt>
                <c:pt idx="3013">
                  <c:v>1761.79</c:v>
                </c:pt>
                <c:pt idx="3014">
                  <c:v>1746.82</c:v>
                </c:pt>
                <c:pt idx="3015">
                  <c:v>1778.87</c:v>
                </c:pt>
                <c:pt idx="3016">
                  <c:v>1794.62</c:v>
                </c:pt>
                <c:pt idx="3017">
                  <c:v>1781.1</c:v>
                </c:pt>
                <c:pt idx="3018">
                  <c:v>1778.09</c:v>
                </c:pt>
                <c:pt idx="3019">
                  <c:v>1805.0</c:v>
                </c:pt>
                <c:pt idx="3020">
                  <c:v>1820.99</c:v>
                </c:pt>
                <c:pt idx="3021">
                  <c:v>1831.75</c:v>
                </c:pt>
                <c:pt idx="3022">
                  <c:v>1845.87</c:v>
                </c:pt>
                <c:pt idx="3023">
                  <c:v>1831.62</c:v>
                </c:pt>
                <c:pt idx="3024">
                  <c:v>1846.77</c:v>
                </c:pt>
                <c:pt idx="3025">
                  <c:v>1865.36</c:v>
                </c:pt>
                <c:pt idx="3026">
                  <c:v>1866.18</c:v>
                </c:pt>
                <c:pt idx="3027">
                  <c:v>1860.16</c:v>
                </c:pt>
                <c:pt idx="3028">
                  <c:v>1848.07</c:v>
                </c:pt>
                <c:pt idx="3029">
                  <c:v>1864.37</c:v>
                </c:pt>
                <c:pt idx="3030">
                  <c:v>1835.14</c:v>
                </c:pt>
                <c:pt idx="3031">
                  <c:v>1856.68</c:v>
                </c:pt>
                <c:pt idx="3032">
                  <c:v>1864.91</c:v>
                </c:pt>
                <c:pt idx="3033">
                  <c:v>1878.86</c:v>
                </c:pt>
                <c:pt idx="3034">
                  <c:v>1873.44</c:v>
                </c:pt>
                <c:pt idx="3035">
                  <c:v>1868.41</c:v>
                </c:pt>
                <c:pt idx="3036">
                  <c:v>1851.64</c:v>
                </c:pt>
                <c:pt idx="3037">
                  <c:v>1831.77</c:v>
                </c:pt>
                <c:pt idx="3038">
                  <c:v>1820.31</c:v>
                </c:pt>
                <c:pt idx="3039">
                  <c:v>1868.96</c:v>
                </c:pt>
                <c:pt idx="3040">
                  <c:v>1881.39</c:v>
                </c:pt>
                <c:pt idx="3041">
                  <c:v>1917.61</c:v>
                </c:pt>
                <c:pt idx="3042">
                  <c:v>1903.87</c:v>
                </c:pt>
                <c:pt idx="3043">
                  <c:v>1887.14</c:v>
                </c:pt>
                <c:pt idx="3044">
                  <c:v>1866.6</c:v>
                </c:pt>
                <c:pt idx="3045">
                  <c:v>1858.24</c:v>
                </c:pt>
                <c:pt idx="3046">
                  <c:v>1863.26</c:v>
                </c:pt>
                <c:pt idx="3047">
                  <c:v>1843.03</c:v>
                </c:pt>
                <c:pt idx="3048">
                  <c:v>1824.95</c:v>
                </c:pt>
                <c:pt idx="3049">
                  <c:v>1820.24</c:v>
                </c:pt>
                <c:pt idx="3050">
                  <c:v>1807.01</c:v>
                </c:pt>
                <c:pt idx="3051">
                  <c:v>1798.71</c:v>
                </c:pt>
                <c:pt idx="3052">
                  <c:v>1829.14</c:v>
                </c:pt>
                <c:pt idx="3053">
                  <c:v>1855.4</c:v>
                </c:pt>
                <c:pt idx="3054">
                  <c:v>1852.96</c:v>
                </c:pt>
                <c:pt idx="3055">
                  <c:v>1847.66</c:v>
                </c:pt>
                <c:pt idx="3056">
                  <c:v>1835.68</c:v>
                </c:pt>
                <c:pt idx="3057">
                  <c:v>1818.7</c:v>
                </c:pt>
                <c:pt idx="3058">
                  <c:v>1823.62</c:v>
                </c:pt>
                <c:pt idx="3059">
                  <c:v>1828.54</c:v>
                </c:pt>
                <c:pt idx="3060">
                  <c:v>1824.51</c:v>
                </c:pt>
                <c:pt idx="3061">
                  <c:v>1812.44</c:v>
                </c:pt>
                <c:pt idx="3062">
                  <c:v>1792.51</c:v>
                </c:pt>
                <c:pt idx="3063">
                  <c:v>1789.16</c:v>
                </c:pt>
                <c:pt idx="3064">
                  <c:v>1799.98</c:v>
                </c:pt>
                <c:pt idx="3065">
                  <c:v>1788.28</c:v>
                </c:pt>
                <c:pt idx="3066">
                  <c:v>1779.3</c:v>
                </c:pt>
                <c:pt idx="3067">
                  <c:v>1788.18</c:v>
                </c:pt>
                <c:pt idx="3068">
                  <c:v>1771.66</c:v>
                </c:pt>
                <c:pt idx="3069">
                  <c:v>1764.06</c:v>
                </c:pt>
                <c:pt idx="3070">
                  <c:v>1756.85</c:v>
                </c:pt>
                <c:pt idx="3071">
                  <c:v>1748.51</c:v>
                </c:pt>
                <c:pt idx="3072">
                  <c:v>1725.16</c:v>
                </c:pt>
                <c:pt idx="3073">
                  <c:v>1753.49</c:v>
                </c:pt>
                <c:pt idx="3074">
                  <c:v>1711.92</c:v>
                </c:pt>
                <c:pt idx="3075">
                  <c:v>1759.7</c:v>
                </c:pt>
                <c:pt idx="3076">
                  <c:v>1757.14</c:v>
                </c:pt>
                <c:pt idx="3077">
                  <c:v>1758.54</c:v>
                </c:pt>
                <c:pt idx="3078">
                  <c:v>1770.51</c:v>
                </c:pt>
                <c:pt idx="3079">
                  <c:v>1777.11</c:v>
                </c:pt>
                <c:pt idx="3080">
                  <c:v>1766.48</c:v>
                </c:pt>
                <c:pt idx="3081">
                  <c:v>1738.71</c:v>
                </c:pt>
                <c:pt idx="3082">
                  <c:v>1751.76</c:v>
                </c:pt>
                <c:pt idx="3083">
                  <c:v>1728.13</c:v>
                </c:pt>
                <c:pt idx="3084">
                  <c:v>1727.01</c:v>
                </c:pt>
                <c:pt idx="3085">
                  <c:v>1715.73</c:v>
                </c:pt>
                <c:pt idx="3086">
                  <c:v>1703.43</c:v>
                </c:pt>
                <c:pt idx="3087">
                  <c:v>1710.42</c:v>
                </c:pt>
                <c:pt idx="3088">
                  <c:v>1714.34</c:v>
                </c:pt>
                <c:pt idx="3089">
                  <c:v>1708.55</c:v>
                </c:pt>
                <c:pt idx="3090">
                  <c:v>1709.04</c:v>
                </c:pt>
                <c:pt idx="3091">
                  <c:v>1690.43</c:v>
                </c:pt>
                <c:pt idx="3092">
                  <c:v>1694.35</c:v>
                </c:pt>
                <c:pt idx="3093">
                  <c:v>1676.9</c:v>
                </c:pt>
                <c:pt idx="3094">
                  <c:v>1680.44</c:v>
                </c:pt>
                <c:pt idx="3095">
                  <c:v>1666.34</c:v>
                </c:pt>
                <c:pt idx="3096">
                  <c:v>1652.89</c:v>
                </c:pt>
                <c:pt idx="3097">
                  <c:v>1619.36</c:v>
                </c:pt>
                <c:pt idx="3098">
                  <c:v>1619.49</c:v>
                </c:pt>
                <c:pt idx="3099">
                  <c:v>1610.82</c:v>
                </c:pt>
                <c:pt idx="3100">
                  <c:v>1578.9</c:v>
                </c:pt>
                <c:pt idx="3101">
                  <c:v>1561.46</c:v>
                </c:pt>
                <c:pt idx="3102">
                  <c:v>1575.93</c:v>
                </c:pt>
                <c:pt idx="3103">
                  <c:v>1576.51</c:v>
                </c:pt>
                <c:pt idx="3104">
                  <c:v>1587.92</c:v>
                </c:pt>
                <c:pt idx="3105">
                  <c:v>1590.14</c:v>
                </c:pt>
                <c:pt idx="3106">
                  <c:v>1562.88</c:v>
                </c:pt>
                <c:pt idx="3107">
                  <c:v>1547.06</c:v>
                </c:pt>
                <c:pt idx="3108">
                  <c:v>1548.76</c:v>
                </c:pt>
                <c:pt idx="3109">
                  <c:v>1541.63</c:v>
                </c:pt>
                <c:pt idx="3110">
                  <c:v>1507.58</c:v>
                </c:pt>
                <c:pt idx="3111">
                  <c:v>1503.22</c:v>
                </c:pt>
                <c:pt idx="3112">
                  <c:v>1555.54</c:v>
                </c:pt>
                <c:pt idx="3113">
                  <c:v>1561.7</c:v>
                </c:pt>
                <c:pt idx="3114">
                  <c:v>1580.14</c:v>
                </c:pt>
                <c:pt idx="3115">
                  <c:v>1594.12</c:v>
                </c:pt>
                <c:pt idx="3116">
                  <c:v>1581.53</c:v>
                </c:pt>
                <c:pt idx="3117">
                  <c:v>1570.35</c:v>
                </c:pt>
                <c:pt idx="3118">
                  <c:v>1565.03</c:v>
                </c:pt>
                <c:pt idx="3119">
                  <c:v>1537.45</c:v>
                </c:pt>
                <c:pt idx="3120">
                  <c:v>1511.38</c:v>
                </c:pt>
                <c:pt idx="3121">
                  <c:v>1499.53</c:v>
                </c:pt>
                <c:pt idx="3122">
                  <c:v>1509.91</c:v>
                </c:pt>
                <c:pt idx="3123">
                  <c:v>1532.06</c:v>
                </c:pt>
                <c:pt idx="3124">
                  <c:v>1524.74</c:v>
                </c:pt>
                <c:pt idx="3125">
                  <c:v>1523.19</c:v>
                </c:pt>
                <c:pt idx="3126">
                  <c:v>1547.37</c:v>
                </c:pt>
                <c:pt idx="3127">
                  <c:v>1553.0</c:v>
                </c:pt>
                <c:pt idx="3128">
                  <c:v>1536.56</c:v>
                </c:pt>
                <c:pt idx="3129">
                  <c:v>1536.58</c:v>
                </c:pt>
                <c:pt idx="3130">
                  <c:v>1558.54</c:v>
                </c:pt>
                <c:pt idx="3131">
                  <c:v>1596.61</c:v>
                </c:pt>
                <c:pt idx="3132">
                  <c:v>1620.55</c:v>
                </c:pt>
                <c:pt idx="3133">
                  <c:v>1651.54</c:v>
                </c:pt>
                <c:pt idx="3134">
                  <c:v>1633.9</c:v>
                </c:pt>
                <c:pt idx="3135">
                  <c:v>1613.42</c:v>
                </c:pt>
                <c:pt idx="3136">
                  <c:v>1615.13</c:v>
                </c:pt>
                <c:pt idx="3137">
                  <c:v>1606.37</c:v>
                </c:pt>
                <c:pt idx="3138">
                  <c:v>1630.72</c:v>
                </c:pt>
                <c:pt idx="3139">
                  <c:v>1600.55</c:v>
                </c:pt>
                <c:pt idx="3140">
                  <c:v>1594.5</c:v>
                </c:pt>
                <c:pt idx="3141">
                  <c:v>1589.04</c:v>
                </c:pt>
                <c:pt idx="3142">
                  <c:v>1586.99</c:v>
                </c:pt>
                <c:pt idx="3143">
                  <c:v>1620.75</c:v>
                </c:pt>
                <c:pt idx="3144">
                  <c:v>1626.56</c:v>
                </c:pt>
                <c:pt idx="3145">
                  <c:v>1601.22</c:v>
                </c:pt>
                <c:pt idx="3146">
                  <c:v>1600.44</c:v>
                </c:pt>
                <c:pt idx="3147">
                  <c:v>1614.11</c:v>
                </c:pt>
                <c:pt idx="3148">
                  <c:v>1583.51</c:v>
                </c:pt>
                <c:pt idx="3149">
                  <c:v>1559.25</c:v>
                </c:pt>
                <c:pt idx="3150">
                  <c:v>1541.71</c:v>
                </c:pt>
                <c:pt idx="3151">
                  <c:v>1584.86</c:v>
                </c:pt>
                <c:pt idx="3152">
                  <c:v>1590.72</c:v>
                </c:pt>
                <c:pt idx="3153">
                  <c:v>1602.4</c:v>
                </c:pt>
                <c:pt idx="3154">
                  <c:v>1623.44</c:v>
                </c:pt>
                <c:pt idx="3155">
                  <c:v>1637.33</c:v>
                </c:pt>
                <c:pt idx="3156">
                  <c:v>1631.15</c:v>
                </c:pt>
                <c:pt idx="3157">
                  <c:v>1629.98</c:v>
                </c:pt>
                <c:pt idx="3158">
                  <c:v>1593.61</c:v>
                </c:pt>
                <c:pt idx="3159">
                  <c:v>1570.41</c:v>
                </c:pt>
                <c:pt idx="3160">
                  <c:v>1602.75</c:v>
                </c:pt>
                <c:pt idx="3161">
                  <c:v>1603.02</c:v>
                </c:pt>
                <c:pt idx="3162">
                  <c:v>1532.75</c:v>
                </c:pt>
                <c:pt idx="3163">
                  <c:v>1650.92</c:v>
                </c:pt>
                <c:pt idx="3164">
                  <c:v>1671.25</c:v>
                </c:pt>
                <c:pt idx="3165">
                  <c:v>1708.08</c:v>
                </c:pt>
                <c:pt idx="3166">
                  <c:v>1712.54</c:v>
                </c:pt>
                <c:pt idx="3167">
                  <c:v>1685.45</c:v>
                </c:pt>
                <c:pt idx="3168">
                  <c:v>1666.85</c:v>
                </c:pt>
                <c:pt idx="3169">
                  <c:v>1699.66</c:v>
                </c:pt>
                <c:pt idx="3170">
                  <c:v>1723.37</c:v>
                </c:pt>
                <c:pt idx="3171">
                  <c:v>1732.79</c:v>
                </c:pt>
                <c:pt idx="3172">
                  <c:v>1742.12</c:v>
                </c:pt>
                <c:pt idx="3173">
                  <c:v>1739.03</c:v>
                </c:pt>
                <c:pt idx="3174">
                  <c:v>1745.85</c:v>
                </c:pt>
                <c:pt idx="3175">
                  <c:v>1741.77</c:v>
                </c:pt>
                <c:pt idx="3176">
                  <c:v>1737.27</c:v>
                </c:pt>
                <c:pt idx="3177">
                  <c:v>1721.91</c:v>
                </c:pt>
                <c:pt idx="3178">
                  <c:v>1715.87</c:v>
                </c:pt>
                <c:pt idx="3179">
                  <c:v>1702.41</c:v>
                </c:pt>
                <c:pt idx="3180">
                  <c:v>1690.3</c:v>
                </c:pt>
                <c:pt idx="3181">
                  <c:v>1685.69</c:v>
                </c:pt>
                <c:pt idx="3182">
                  <c:v>1694.98</c:v>
                </c:pt>
                <c:pt idx="3183">
                  <c:v>1682.24</c:v>
                </c:pt>
                <c:pt idx="3184">
                  <c:v>1678.89</c:v>
                </c:pt>
                <c:pt idx="3185">
                  <c:v>1687.41</c:v>
                </c:pt>
                <c:pt idx="3186">
                  <c:v>1697.36</c:v>
                </c:pt>
                <c:pt idx="3187">
                  <c:v>1689.45</c:v>
                </c:pt>
                <c:pt idx="3188">
                  <c:v>1680.36</c:v>
                </c:pt>
                <c:pt idx="3189">
                  <c:v>1670.02</c:v>
                </c:pt>
                <c:pt idx="3190">
                  <c:v>1666.47</c:v>
                </c:pt>
                <c:pt idx="3191">
                  <c:v>1668.6</c:v>
                </c:pt>
                <c:pt idx="3192">
                  <c:v>1634.92</c:v>
                </c:pt>
                <c:pt idx="3193">
                  <c:v>1649.33</c:v>
                </c:pt>
                <c:pt idx="3194">
                  <c:v>1639.86</c:v>
                </c:pt>
                <c:pt idx="3195">
                  <c:v>1639.25</c:v>
                </c:pt>
                <c:pt idx="3196">
                  <c:v>1656.22</c:v>
                </c:pt>
                <c:pt idx="3197">
                  <c:v>1645.35</c:v>
                </c:pt>
                <c:pt idx="3198">
                  <c:v>1635.77</c:v>
                </c:pt>
                <c:pt idx="3199">
                  <c:v>1624.63</c:v>
                </c:pt>
                <c:pt idx="3200">
                  <c:v>1618.24</c:v>
                </c:pt>
                <c:pt idx="3201">
                  <c:v>1618.09</c:v>
                </c:pt>
                <c:pt idx="3202">
                  <c:v>1587.32</c:v>
                </c:pt>
                <c:pt idx="3203">
                  <c:v>1581.32</c:v>
                </c:pt>
                <c:pt idx="3204">
                  <c:v>1595.54</c:v>
                </c:pt>
                <c:pt idx="3205">
                  <c:v>1591.3</c:v>
                </c:pt>
                <c:pt idx="3206">
                  <c:v>1601.57</c:v>
                </c:pt>
                <c:pt idx="3207">
                  <c:v>1598.69</c:v>
                </c:pt>
                <c:pt idx="3208">
                  <c:v>1607.36</c:v>
                </c:pt>
                <c:pt idx="3209">
                  <c:v>1628.7</c:v>
                </c:pt>
                <c:pt idx="3210">
                  <c:v>1600.71</c:v>
                </c:pt>
                <c:pt idx="3211">
                  <c:v>1569.52</c:v>
                </c:pt>
                <c:pt idx="3212">
                  <c:v>1562.03</c:v>
                </c:pt>
                <c:pt idx="3213">
                  <c:v>1586.69</c:v>
                </c:pt>
                <c:pt idx="3214">
                  <c:v>1583.4</c:v>
                </c:pt>
                <c:pt idx="3215">
                  <c:v>1576.24</c:v>
                </c:pt>
                <c:pt idx="3216">
                  <c:v>1586.74</c:v>
                </c:pt>
                <c:pt idx="3217">
                  <c:v>1598.52</c:v>
                </c:pt>
                <c:pt idx="3218">
                  <c:v>1624.18</c:v>
                </c:pt>
                <c:pt idx="3219">
                  <c:v>1630.44</c:v>
                </c:pt>
                <c:pt idx="3220">
                  <c:v>1621.53</c:v>
                </c:pt>
                <c:pt idx="3221">
                  <c:v>1605.45</c:v>
                </c:pt>
                <c:pt idx="3222">
                  <c:v>1594.33</c:v>
                </c:pt>
                <c:pt idx="3223">
                  <c:v>1593.81</c:v>
                </c:pt>
                <c:pt idx="3224">
                  <c:v>1588.05</c:v>
                </c:pt>
                <c:pt idx="3225">
                  <c:v>1572.32</c:v>
                </c:pt>
                <c:pt idx="3226">
                  <c:v>1563.53</c:v>
                </c:pt>
                <c:pt idx="3227">
                  <c:v>1569.58</c:v>
                </c:pt>
                <c:pt idx="3228">
                  <c:v>1569.13</c:v>
                </c:pt>
                <c:pt idx="3229">
                  <c:v>1567.65</c:v>
                </c:pt>
                <c:pt idx="3230">
                  <c:v>1563.86</c:v>
                </c:pt>
                <c:pt idx="3231">
                  <c:v>1536.23</c:v>
                </c:pt>
                <c:pt idx="3232">
                  <c:v>1547.99</c:v>
                </c:pt>
                <c:pt idx="3233">
                  <c:v>1568.85</c:v>
                </c:pt>
                <c:pt idx="3234">
                  <c:v>1580.63</c:v>
                </c:pt>
                <c:pt idx="3235">
                  <c:v>1542.11</c:v>
                </c:pt>
                <c:pt idx="3236">
                  <c:v>1523.88</c:v>
                </c:pt>
                <c:pt idx="3237">
                  <c:v>1502.62</c:v>
                </c:pt>
                <c:pt idx="3238">
                  <c:v>1490.93</c:v>
                </c:pt>
                <c:pt idx="3239">
                  <c:v>1486.63</c:v>
                </c:pt>
                <c:pt idx="3240">
                  <c:v>1485.1</c:v>
                </c:pt>
                <c:pt idx="3241">
                  <c:v>1470.74</c:v>
                </c:pt>
                <c:pt idx="3242">
                  <c:v>1467.61</c:v>
                </c:pt>
                <c:pt idx="3243">
                  <c:v>1455.61</c:v>
                </c:pt>
                <c:pt idx="3244">
                  <c:v>1438.25</c:v>
                </c:pt>
                <c:pt idx="3245">
                  <c:v>1442.07</c:v>
                </c:pt>
                <c:pt idx="3246">
                  <c:v>1438.15</c:v>
                </c:pt>
                <c:pt idx="3247">
                  <c:v>1436.38</c:v>
                </c:pt>
                <c:pt idx="3248">
                  <c:v>1446.24</c:v>
                </c:pt>
                <c:pt idx="3249">
                  <c:v>1452.43</c:v>
                </c:pt>
                <c:pt idx="3250">
                  <c:v>1434.32</c:v>
                </c:pt>
                <c:pt idx="3251">
                  <c:v>1447.1</c:v>
                </c:pt>
                <c:pt idx="3252">
                  <c:v>1447.14</c:v>
                </c:pt>
                <c:pt idx="3253">
                  <c:v>1432.43</c:v>
                </c:pt>
                <c:pt idx="3254">
                  <c:v>1443.11</c:v>
                </c:pt>
                <c:pt idx="3255">
                  <c:v>1431.95</c:v>
                </c:pt>
                <c:pt idx="3256">
                  <c:v>1423.03</c:v>
                </c:pt>
                <c:pt idx="3257">
                  <c:v>1411.32</c:v>
                </c:pt>
                <c:pt idx="3258">
                  <c:v>1407.85</c:v>
                </c:pt>
                <c:pt idx="3259">
                  <c:v>1401.69</c:v>
                </c:pt>
                <c:pt idx="3260">
                  <c:v>1412.04</c:v>
                </c:pt>
                <c:pt idx="3261">
                  <c:v>1404.84</c:v>
                </c:pt>
                <c:pt idx="3262">
                  <c:v>1390.05</c:v>
                </c:pt>
                <c:pt idx="3263">
                  <c:v>1379.67</c:v>
                </c:pt>
                <c:pt idx="3264">
                  <c:v>1384.91</c:v>
                </c:pt>
                <c:pt idx="3265">
                  <c:v>1404.79</c:v>
                </c:pt>
                <c:pt idx="3266">
                  <c:v>1400.32</c:v>
                </c:pt>
                <c:pt idx="3267">
                  <c:v>1403.04</c:v>
                </c:pt>
                <c:pt idx="3268">
                  <c:v>1410.18</c:v>
                </c:pt>
                <c:pt idx="3269">
                  <c:v>1409.21</c:v>
                </c:pt>
                <c:pt idx="3270">
                  <c:v>1389.72</c:v>
                </c:pt>
                <c:pt idx="3271">
                  <c:v>1372.6</c:v>
                </c:pt>
                <c:pt idx="3272">
                  <c:v>1373.75</c:v>
                </c:pt>
                <c:pt idx="3273">
                  <c:v>1363.88</c:v>
                </c:pt>
                <c:pt idx="3274">
                  <c:v>1341.24</c:v>
                </c:pt>
                <c:pt idx="3275">
                  <c:v>1340.73</c:v>
                </c:pt>
                <c:pt idx="3276">
                  <c:v>1353.58</c:v>
                </c:pt>
                <c:pt idx="3277">
                  <c:v>1335.55</c:v>
                </c:pt>
                <c:pt idx="3278">
                  <c:v>1333.59</c:v>
                </c:pt>
                <c:pt idx="3279">
                  <c:v>1344.19</c:v>
                </c:pt>
                <c:pt idx="3280">
                  <c:v>1335.05</c:v>
                </c:pt>
                <c:pt idx="3281">
                  <c:v>1330.83</c:v>
                </c:pt>
                <c:pt idx="3282">
                  <c:v>1322.91</c:v>
                </c:pt>
                <c:pt idx="3283">
                  <c:v>1328.3</c:v>
                </c:pt>
                <c:pt idx="3284">
                  <c:v>1339.24</c:v>
                </c:pt>
                <c:pt idx="3285">
                  <c:v>1305.33</c:v>
                </c:pt>
                <c:pt idx="3286">
                  <c:v>1270.5</c:v>
                </c:pt>
                <c:pt idx="3287">
                  <c:v>1260.76</c:v>
                </c:pt>
                <c:pt idx="3288">
                  <c:v>1242.63</c:v>
                </c:pt>
                <c:pt idx="3289">
                  <c:v>1217.03</c:v>
                </c:pt>
                <c:pt idx="3290">
                  <c:v>1209.29</c:v>
                </c:pt>
                <c:pt idx="3291">
                  <c:v>1228.1</c:v>
                </c:pt>
                <c:pt idx="3292">
                  <c:v>1227.14</c:v>
                </c:pt>
                <c:pt idx="3293">
                  <c:v>1212.74</c:v>
                </c:pt>
                <c:pt idx="3294">
                  <c:v>1203.95</c:v>
                </c:pt>
                <c:pt idx="3295">
                  <c:v>1222.57</c:v>
                </c:pt>
                <c:pt idx="3296">
                  <c:v>1217.07</c:v>
                </c:pt>
                <c:pt idx="3297">
                  <c:v>1210.27</c:v>
                </c:pt>
                <c:pt idx="3298">
                  <c:v>1212.88</c:v>
                </c:pt>
                <c:pt idx="3299">
                  <c:v>1216.41</c:v>
                </c:pt>
                <c:pt idx="3300">
                  <c:v>1206.9</c:v>
                </c:pt>
                <c:pt idx="3301">
                  <c:v>1235.77</c:v>
                </c:pt>
                <c:pt idx="3302">
                  <c:v>1249.43</c:v>
                </c:pt>
                <c:pt idx="3303">
                  <c:v>1257.37</c:v>
                </c:pt>
                <c:pt idx="3304">
                  <c:v>1251.35</c:v>
                </c:pt>
                <c:pt idx="3305">
                  <c:v>1236.73</c:v>
                </c:pt>
                <c:pt idx="3306">
                  <c:v>1213.76</c:v>
                </c:pt>
                <c:pt idx="3307">
                  <c:v>1201.0</c:v>
                </c:pt>
                <c:pt idx="3308">
                  <c:v>1216.93</c:v>
                </c:pt>
                <c:pt idx="3309">
                  <c:v>1221.7</c:v>
                </c:pt>
                <c:pt idx="3310">
                  <c:v>1249.51</c:v>
                </c:pt>
                <c:pt idx="3311">
                  <c:v>1269.08</c:v>
                </c:pt>
                <c:pt idx="3312">
                  <c:v>1248.06</c:v>
                </c:pt>
                <c:pt idx="3313">
                  <c:v>1242.64</c:v>
                </c:pt>
                <c:pt idx="3314">
                  <c:v>1254.07</c:v>
                </c:pt>
                <c:pt idx="3315">
                  <c:v>1259.26</c:v>
                </c:pt>
                <c:pt idx="3316">
                  <c:v>1249.29</c:v>
                </c:pt>
                <c:pt idx="3317">
                  <c:v>1269.34</c:v>
                </c:pt>
                <c:pt idx="3318">
                  <c:v>1279.43</c:v>
                </c:pt>
                <c:pt idx="3319">
                  <c:v>1292.97</c:v>
                </c:pt>
                <c:pt idx="3320">
                  <c:v>1293.28</c:v>
                </c:pt>
                <c:pt idx="3321">
                  <c:v>1304.13</c:v>
                </c:pt>
                <c:pt idx="3322">
                  <c:v>1316.76</c:v>
                </c:pt>
                <c:pt idx="3323">
                  <c:v>1322.72</c:v>
                </c:pt>
                <c:pt idx="3324">
                  <c:v>1311.8</c:v>
                </c:pt>
                <c:pt idx="3325">
                  <c:v>1315.43</c:v>
                </c:pt>
                <c:pt idx="3326">
                  <c:v>1329.09</c:v>
                </c:pt>
                <c:pt idx="3327">
                  <c:v>1317.37</c:v>
                </c:pt>
                <c:pt idx="3328">
                  <c:v>1311.18</c:v>
                </c:pt>
                <c:pt idx="3329">
                  <c:v>1309.0</c:v>
                </c:pt>
                <c:pt idx="3330">
                  <c:v>1312.66</c:v>
                </c:pt>
                <c:pt idx="3331">
                  <c:v>1340.55</c:v>
                </c:pt>
                <c:pt idx="3332">
                  <c:v>1347.69</c:v>
                </c:pt>
                <c:pt idx="3333">
                  <c:v>1345.08</c:v>
                </c:pt>
                <c:pt idx="3334">
                  <c:v>1334.32</c:v>
                </c:pt>
                <c:pt idx="3335">
                  <c:v>1347.4</c:v>
                </c:pt>
                <c:pt idx="3336">
                  <c:v>1365.58</c:v>
                </c:pt>
                <c:pt idx="3337">
                  <c:v>1365.79</c:v>
                </c:pt>
                <c:pt idx="3338">
                  <c:v>1367.19</c:v>
                </c:pt>
                <c:pt idx="3339">
                  <c:v>1370.81</c:v>
                </c:pt>
                <c:pt idx="3340">
                  <c:v>1358.96</c:v>
                </c:pt>
                <c:pt idx="3341">
                  <c:v>1331.51</c:v>
                </c:pt>
                <c:pt idx="3342">
                  <c:v>1335.34</c:v>
                </c:pt>
                <c:pt idx="3343">
                  <c:v>1357.71</c:v>
                </c:pt>
                <c:pt idx="3344">
                  <c:v>1346.4</c:v>
                </c:pt>
                <c:pt idx="3345">
                  <c:v>1348.44</c:v>
                </c:pt>
                <c:pt idx="3346">
                  <c:v>1373.75</c:v>
                </c:pt>
                <c:pt idx="3347">
                  <c:v>1376.05</c:v>
                </c:pt>
                <c:pt idx="3348">
                  <c:v>1379.85</c:v>
                </c:pt>
                <c:pt idx="3349">
                  <c:v>1371.02</c:v>
                </c:pt>
                <c:pt idx="3350">
                  <c:v>1355.17</c:v>
                </c:pt>
                <c:pt idx="3351">
                  <c:v>1354.37</c:v>
                </c:pt>
                <c:pt idx="3352">
                  <c:v>1352.81</c:v>
                </c:pt>
                <c:pt idx="3353">
                  <c:v>1363.83</c:v>
                </c:pt>
                <c:pt idx="3354">
                  <c:v>1378.37</c:v>
                </c:pt>
                <c:pt idx="3355">
                  <c:v>1388.06</c:v>
                </c:pt>
                <c:pt idx="3356">
                  <c:v>1376.97</c:v>
                </c:pt>
                <c:pt idx="3357">
                  <c:v>1364.28</c:v>
                </c:pt>
                <c:pt idx="3358">
                  <c:v>1349.05</c:v>
                </c:pt>
                <c:pt idx="3359">
                  <c:v>1340.46</c:v>
                </c:pt>
                <c:pt idx="3360">
                  <c:v>1333.53</c:v>
                </c:pt>
                <c:pt idx="3361">
                  <c:v>1346.36</c:v>
                </c:pt>
                <c:pt idx="3362">
                  <c:v>1330.91</c:v>
                </c:pt>
                <c:pt idx="3363">
                  <c:v>1332.02</c:v>
                </c:pt>
                <c:pt idx="3364">
                  <c:v>1326.2</c:v>
                </c:pt>
                <c:pt idx="3365">
                  <c:v>1320.35</c:v>
                </c:pt>
                <c:pt idx="3366">
                  <c:v>1327.73</c:v>
                </c:pt>
                <c:pt idx="3367">
                  <c:v>1316.4</c:v>
                </c:pt>
                <c:pt idx="3368">
                  <c:v>1310.68</c:v>
                </c:pt>
                <c:pt idx="3369">
                  <c:v>1280.7</c:v>
                </c:pt>
                <c:pt idx="3370">
                  <c:v>1291.03</c:v>
                </c:pt>
                <c:pt idx="3371">
                  <c:v>1287.75</c:v>
                </c:pt>
                <c:pt idx="3372">
                  <c:v>1291.38</c:v>
                </c:pt>
                <c:pt idx="3373">
                  <c:v>1294.57</c:v>
                </c:pt>
                <c:pt idx="3374">
                  <c:v>1287.63</c:v>
                </c:pt>
                <c:pt idx="3375">
                  <c:v>1279.52</c:v>
                </c:pt>
                <c:pt idx="3376">
                  <c:v>1288.56</c:v>
                </c:pt>
                <c:pt idx="3377">
                  <c:v>1295.86</c:v>
                </c:pt>
                <c:pt idx="3378">
                  <c:v>1285.38</c:v>
                </c:pt>
                <c:pt idx="3379">
                  <c:v>1266.32</c:v>
                </c:pt>
                <c:pt idx="3380">
                  <c:v>1260.98</c:v>
                </c:pt>
                <c:pt idx="3381">
                  <c:v>1284.91</c:v>
                </c:pt>
                <c:pt idx="3382">
                  <c:v>1298.33</c:v>
                </c:pt>
                <c:pt idx="3383">
                  <c:v>1309.12</c:v>
                </c:pt>
                <c:pt idx="3384">
                  <c:v>1312.55</c:v>
                </c:pt>
                <c:pt idx="3385">
                  <c:v>1316.27</c:v>
                </c:pt>
                <c:pt idx="3386">
                  <c:v>1287.68</c:v>
                </c:pt>
                <c:pt idx="3387">
                  <c:v>1300.12</c:v>
                </c:pt>
                <c:pt idx="3388">
                  <c:v>1297.02</c:v>
                </c:pt>
                <c:pt idx="3389">
                  <c:v>1300.37</c:v>
                </c:pt>
                <c:pt idx="3390">
                  <c:v>1299.82</c:v>
                </c:pt>
                <c:pt idx="3391">
                  <c:v>1292.61</c:v>
                </c:pt>
                <c:pt idx="3392">
                  <c:v>1287.32</c:v>
                </c:pt>
                <c:pt idx="3393">
                  <c:v>1281.2</c:v>
                </c:pt>
                <c:pt idx="3394">
                  <c:v>1280.37</c:v>
                </c:pt>
                <c:pt idx="3395">
                  <c:v>1274.36</c:v>
                </c:pt>
                <c:pt idx="3396">
                  <c:v>1258.08</c:v>
                </c:pt>
                <c:pt idx="3397">
                  <c:v>1264.94</c:v>
                </c:pt>
                <c:pt idx="3398">
                  <c:v>1262.62</c:v>
                </c:pt>
                <c:pt idx="3399">
                  <c:v>1254.57</c:v>
                </c:pt>
                <c:pt idx="3400">
                  <c:v>1261.8</c:v>
                </c:pt>
                <c:pt idx="3401">
                  <c:v>1270.36</c:v>
                </c:pt>
                <c:pt idx="3402">
                  <c:v>1260.72</c:v>
                </c:pt>
                <c:pt idx="3403">
                  <c:v>1256.53</c:v>
                </c:pt>
                <c:pt idx="3404">
                  <c:v>1262.67</c:v>
                </c:pt>
                <c:pt idx="3405">
                  <c:v>1257.51</c:v>
                </c:pt>
                <c:pt idx="3406">
                  <c:v>1254.14</c:v>
                </c:pt>
                <c:pt idx="3407">
                  <c:v>1245.49</c:v>
                </c:pt>
                <c:pt idx="3408">
                  <c:v>1229.07</c:v>
                </c:pt>
                <c:pt idx="3409">
                  <c:v>1220.48</c:v>
                </c:pt>
                <c:pt idx="3410">
                  <c:v>1221.78</c:v>
                </c:pt>
                <c:pt idx="3411">
                  <c:v>1221.51</c:v>
                </c:pt>
                <c:pt idx="3412">
                  <c:v>1206.23</c:v>
                </c:pt>
                <c:pt idx="3413">
                  <c:v>1203.05</c:v>
                </c:pt>
                <c:pt idx="3414">
                  <c:v>1215.89</c:v>
                </c:pt>
                <c:pt idx="3415">
                  <c:v>1222.6</c:v>
                </c:pt>
                <c:pt idx="3416">
                  <c:v>1227.0</c:v>
                </c:pt>
                <c:pt idx="3417">
                  <c:v>1227.88</c:v>
                </c:pt>
                <c:pt idx="3418">
                  <c:v>1220.0</c:v>
                </c:pt>
                <c:pt idx="3419">
                  <c:v>1236.41</c:v>
                </c:pt>
                <c:pt idx="3420">
                  <c:v>1242.48</c:v>
                </c:pt>
                <c:pt idx="3421">
                  <c:v>1241.96</c:v>
                </c:pt>
                <c:pt idx="3422">
                  <c:v>1250.99</c:v>
                </c:pt>
                <c:pt idx="3423">
                  <c:v>1258.1</c:v>
                </c:pt>
                <c:pt idx="3424">
                  <c:v>1256.36</c:v>
                </c:pt>
                <c:pt idx="3425">
                  <c:v>1248.27</c:v>
                </c:pt>
                <c:pt idx="3426">
                  <c:v>1236.97</c:v>
                </c:pt>
                <c:pt idx="3427">
                  <c:v>1237.98</c:v>
                </c:pt>
                <c:pt idx="3428">
                  <c:v>1240.15</c:v>
                </c:pt>
                <c:pt idx="3429">
                  <c:v>1250.87</c:v>
                </c:pt>
                <c:pt idx="3430">
                  <c:v>1247.56</c:v>
                </c:pt>
                <c:pt idx="3431">
                  <c:v>1233.09</c:v>
                </c:pt>
                <c:pt idx="3432">
                  <c:v>1236.11</c:v>
                </c:pt>
                <c:pt idx="3433">
                  <c:v>1221.51</c:v>
                </c:pt>
                <c:pt idx="3434">
                  <c:v>1226.92</c:v>
                </c:pt>
                <c:pt idx="3435">
                  <c:v>1230.05</c:v>
                </c:pt>
                <c:pt idx="3436">
                  <c:v>1227.98</c:v>
                </c:pt>
                <c:pt idx="3437">
                  <c:v>1224.66</c:v>
                </c:pt>
                <c:pt idx="3438">
                  <c:v>1215.27</c:v>
                </c:pt>
                <c:pt idx="3439">
                  <c:v>1211.47</c:v>
                </c:pt>
                <c:pt idx="3440">
                  <c:v>1219.69</c:v>
                </c:pt>
                <c:pt idx="3441">
                  <c:v>1212.09</c:v>
                </c:pt>
                <c:pt idx="3442">
                  <c:v>1205.71</c:v>
                </c:pt>
                <c:pt idx="3443">
                  <c:v>1203.31</c:v>
                </c:pt>
                <c:pt idx="3444">
                  <c:v>1193.96</c:v>
                </c:pt>
                <c:pt idx="3445">
                  <c:v>1188.67</c:v>
                </c:pt>
                <c:pt idx="3446">
                  <c:v>1165.81</c:v>
                </c:pt>
                <c:pt idx="3447">
                  <c:v>1153.95</c:v>
                </c:pt>
                <c:pt idx="3448">
                  <c:v>1149.43</c:v>
                </c:pt>
                <c:pt idx="3449">
                  <c:v>1148.71</c:v>
                </c:pt>
                <c:pt idx="3450">
                  <c:v>1139.39</c:v>
                </c:pt>
                <c:pt idx="3451">
                  <c:v>1125.66</c:v>
                </c:pt>
                <c:pt idx="3452">
                  <c:v>1143.82</c:v>
                </c:pt>
                <c:pt idx="3453">
                  <c:v>1142.29</c:v>
                </c:pt>
                <c:pt idx="3454">
                  <c:v>1141.5</c:v>
                </c:pt>
                <c:pt idx="3455">
                  <c:v>1145.03</c:v>
                </c:pt>
                <c:pt idx="3456">
                  <c:v>1153.88</c:v>
                </c:pt>
                <c:pt idx="3457">
                  <c:v>1149.02</c:v>
                </c:pt>
                <c:pt idx="3458">
                  <c:v>1139.22</c:v>
                </c:pt>
                <c:pt idx="3459">
                  <c:v>1143.05</c:v>
                </c:pt>
                <c:pt idx="3460">
                  <c:v>1143.96</c:v>
                </c:pt>
                <c:pt idx="3461">
                  <c:v>1126.84</c:v>
                </c:pt>
                <c:pt idx="3462">
                  <c:v>1124.67</c:v>
                </c:pt>
                <c:pt idx="3463">
                  <c:v>1130.91</c:v>
                </c:pt>
                <c:pt idx="3464">
                  <c:v>1133.65</c:v>
                </c:pt>
                <c:pt idx="3465">
                  <c:v>1134.69</c:v>
                </c:pt>
                <c:pt idx="3466">
                  <c:v>1133.51</c:v>
                </c:pt>
                <c:pt idx="3467">
                  <c:v>1126.15</c:v>
                </c:pt>
                <c:pt idx="3468">
                  <c:v>1138.27</c:v>
                </c:pt>
                <c:pt idx="3469">
                  <c:v>1137.27</c:v>
                </c:pt>
                <c:pt idx="3470">
                  <c:v>1137.51</c:v>
                </c:pt>
                <c:pt idx="3471">
                  <c:v>1141.11</c:v>
                </c:pt>
                <c:pt idx="3472">
                  <c:v>1128.87</c:v>
                </c:pt>
                <c:pt idx="3473">
                  <c:v>1120.53</c:v>
                </c:pt>
                <c:pt idx="3474">
                  <c:v>1124.92</c:v>
                </c:pt>
                <c:pt idx="3475">
                  <c:v>1098.85</c:v>
                </c:pt>
                <c:pt idx="3476">
                  <c:v>1080.59</c:v>
                </c:pt>
                <c:pt idx="3477">
                  <c:v>1071.95</c:v>
                </c:pt>
                <c:pt idx="3478">
                  <c:v>1066.47</c:v>
                </c:pt>
                <c:pt idx="3479">
                  <c:v>1079.44</c:v>
                </c:pt>
                <c:pt idx="3480">
                  <c:v>1062.39</c:v>
                </c:pt>
                <c:pt idx="3481">
                  <c:v>1042.37</c:v>
                </c:pt>
                <c:pt idx="3482">
                  <c:v>1049.07</c:v>
                </c:pt>
                <c:pt idx="3483">
                  <c:v>1081.39</c:v>
                </c:pt>
                <c:pt idx="3484">
                  <c:v>1097.68</c:v>
                </c:pt>
                <c:pt idx="3485">
                  <c:v>1109.82</c:v>
                </c:pt>
                <c:pt idx="3486">
                  <c:v>1086.65</c:v>
                </c:pt>
                <c:pt idx="3487">
                  <c:v>1053.47</c:v>
                </c:pt>
                <c:pt idx="3488">
                  <c:v>1060.19</c:v>
                </c:pt>
                <c:pt idx="3489">
                  <c:v>1103.49</c:v>
                </c:pt>
                <c:pt idx="3490">
                  <c:v>1106.36</c:v>
                </c:pt>
                <c:pt idx="3491">
                  <c:v>1141.19</c:v>
                </c:pt>
                <c:pt idx="3492">
                  <c:v>1153.59</c:v>
                </c:pt>
                <c:pt idx="3493">
                  <c:v>1148.82</c:v>
                </c:pt>
                <c:pt idx="3494">
                  <c:v>1158.35</c:v>
                </c:pt>
                <c:pt idx="3495">
                  <c:v>1181.6</c:v>
                </c:pt>
                <c:pt idx="3496">
                  <c:v>1191.15</c:v>
                </c:pt>
                <c:pt idx="3497">
                  <c:v>1197.45</c:v>
                </c:pt>
                <c:pt idx="3498">
                  <c:v>1185.02</c:v>
                </c:pt>
                <c:pt idx="3499">
                  <c:v>1166.01</c:v>
                </c:pt>
                <c:pt idx="3500">
                  <c:v>1153.29</c:v>
                </c:pt>
                <c:pt idx="3501">
                  <c:v>1172.58</c:v>
                </c:pt>
                <c:pt idx="3502">
                  <c:v>1182.9</c:v>
                </c:pt>
                <c:pt idx="3503">
                  <c:v>1175.44</c:v>
                </c:pt>
                <c:pt idx="3504">
                  <c:v>1167.34</c:v>
                </c:pt>
                <c:pt idx="3505">
                  <c:v>1179.27</c:v>
                </c:pt>
                <c:pt idx="3506">
                  <c:v>1183.08</c:v>
                </c:pt>
                <c:pt idx="3507">
                  <c:v>1207.64</c:v>
                </c:pt>
                <c:pt idx="3508">
                  <c:v>1213.18</c:v>
                </c:pt>
                <c:pt idx="3509">
                  <c:v>1225.65</c:v>
                </c:pt>
                <c:pt idx="3510">
                  <c:v>1235.47</c:v>
                </c:pt>
                <c:pt idx="3511">
                  <c:v>1230.76</c:v>
                </c:pt>
                <c:pt idx="3512">
                  <c:v>1230.04</c:v>
                </c:pt>
                <c:pt idx="3513">
                  <c:v>1229.76</c:v>
                </c:pt>
                <c:pt idx="3514">
                  <c:v>1232.52</c:v>
                </c:pt>
                <c:pt idx="3515">
                  <c:v>1249.15</c:v>
                </c:pt>
                <c:pt idx="3516">
                  <c:v>1243.68</c:v>
                </c:pt>
                <c:pt idx="3517">
                  <c:v>1238.73</c:v>
                </c:pt>
                <c:pt idx="3518">
                  <c:v>1243.43</c:v>
                </c:pt>
                <c:pt idx="3519">
                  <c:v>1233.48</c:v>
                </c:pt>
                <c:pt idx="3520">
                  <c:v>1225.63</c:v>
                </c:pt>
                <c:pt idx="3521">
                  <c:v>1236.3</c:v>
                </c:pt>
                <c:pt idx="3522">
                  <c:v>1247.8</c:v>
                </c:pt>
                <c:pt idx="3523">
                  <c:v>1248.65</c:v>
                </c:pt>
                <c:pt idx="3524">
                  <c:v>1247.38</c:v>
                </c:pt>
                <c:pt idx="3525">
                  <c:v>1244.42</c:v>
                </c:pt>
                <c:pt idx="3526">
                  <c:v>1248.11</c:v>
                </c:pt>
                <c:pt idx="3527">
                  <c:v>1241.88</c:v>
                </c:pt>
                <c:pt idx="3528">
                  <c:v>1239.31</c:v>
                </c:pt>
                <c:pt idx="3529">
                  <c:v>1233.56</c:v>
                </c:pt>
                <c:pt idx="3530">
                  <c:v>1234.49</c:v>
                </c:pt>
                <c:pt idx="3531">
                  <c:v>1221.87</c:v>
                </c:pt>
                <c:pt idx="3532">
                  <c:v>1202.76</c:v>
                </c:pt>
                <c:pt idx="3533">
                  <c:v>1187.82</c:v>
                </c:pt>
                <c:pt idx="3534">
                  <c:v>1183.43</c:v>
                </c:pt>
                <c:pt idx="3535">
                  <c:v>1182.67</c:v>
                </c:pt>
                <c:pt idx="3536">
                  <c:v>1186.31</c:v>
                </c:pt>
                <c:pt idx="3537">
                  <c:v>1184.6</c:v>
                </c:pt>
                <c:pt idx="3538">
                  <c:v>1178.33</c:v>
                </c:pt>
                <c:pt idx="3539">
                  <c:v>1199.66</c:v>
                </c:pt>
                <c:pt idx="3540">
                  <c:v>1190.52</c:v>
                </c:pt>
                <c:pt idx="3541">
                  <c:v>1188.2</c:v>
                </c:pt>
                <c:pt idx="3542">
                  <c:v>1186.89</c:v>
                </c:pt>
                <c:pt idx="3543">
                  <c:v>1184.17</c:v>
                </c:pt>
                <c:pt idx="3544">
                  <c:v>1176.83</c:v>
                </c:pt>
                <c:pt idx="3545">
                  <c:v>1166.76</c:v>
                </c:pt>
                <c:pt idx="3546">
                  <c:v>1153.5</c:v>
                </c:pt>
                <c:pt idx="3547">
                  <c:v>1138.7</c:v>
                </c:pt>
                <c:pt idx="3548">
                  <c:v>1136.3</c:v>
                </c:pt>
                <c:pt idx="3549">
                  <c:v>1120.87</c:v>
                </c:pt>
                <c:pt idx="3550">
                  <c:v>1124.92</c:v>
                </c:pt>
                <c:pt idx="3551">
                  <c:v>1110.44</c:v>
                </c:pt>
                <c:pt idx="3552">
                  <c:v>1100.94</c:v>
                </c:pt>
                <c:pt idx="3553">
                  <c:v>1097.14</c:v>
                </c:pt>
                <c:pt idx="3554">
                  <c:v>1105.28</c:v>
                </c:pt>
                <c:pt idx="3555">
                  <c:v>1109.15</c:v>
                </c:pt>
                <c:pt idx="3556">
                  <c:v>1105.66</c:v>
                </c:pt>
                <c:pt idx="3557">
                  <c:v>1118.21</c:v>
                </c:pt>
                <c:pt idx="3558">
                  <c:v>1115.85</c:v>
                </c:pt>
                <c:pt idx="3559">
                  <c:v>1111.29</c:v>
                </c:pt>
                <c:pt idx="3560">
                  <c:v>1106.57</c:v>
                </c:pt>
                <c:pt idx="3561">
                  <c:v>1101.4</c:v>
                </c:pt>
                <c:pt idx="3562">
                  <c:v>1094.83</c:v>
                </c:pt>
                <c:pt idx="3563">
                  <c:v>1093.88</c:v>
                </c:pt>
                <c:pt idx="3564">
                  <c:v>1088.35</c:v>
                </c:pt>
                <c:pt idx="3565">
                  <c:v>1087.09</c:v>
                </c:pt>
                <c:pt idx="3566">
                  <c:v>1102.22</c:v>
                </c:pt>
                <c:pt idx="3567">
                  <c:v>1099.79</c:v>
                </c:pt>
                <c:pt idx="3568">
                  <c:v>1101.82</c:v>
                </c:pt>
                <c:pt idx="3569">
                  <c:v>1112.5</c:v>
                </c:pt>
                <c:pt idx="3570">
                  <c:v>1114.42</c:v>
                </c:pt>
                <c:pt idx="3571">
                  <c:v>1099.59</c:v>
                </c:pt>
                <c:pt idx="3572">
                  <c:v>1091.07</c:v>
                </c:pt>
                <c:pt idx="3573">
                  <c:v>1088.64</c:v>
                </c:pt>
                <c:pt idx="3574">
                  <c:v>1073.05</c:v>
                </c:pt>
                <c:pt idx="3575">
                  <c:v>1080.5</c:v>
                </c:pt>
                <c:pt idx="3576">
                  <c:v>1063.73</c:v>
                </c:pt>
                <c:pt idx="3577">
                  <c:v>1093.12</c:v>
                </c:pt>
                <c:pt idx="3578">
                  <c:v>1091.82</c:v>
                </c:pt>
                <c:pt idx="3579">
                  <c:v>1096.81</c:v>
                </c:pt>
                <c:pt idx="3580">
                  <c:v>1084.88</c:v>
                </c:pt>
                <c:pt idx="3581">
                  <c:v>1086.08</c:v>
                </c:pt>
                <c:pt idx="3582">
                  <c:v>1100.05</c:v>
                </c:pt>
                <c:pt idx="3583">
                  <c:v>1107.55</c:v>
                </c:pt>
                <c:pt idx="3584">
                  <c:v>1106.17</c:v>
                </c:pt>
                <c:pt idx="3585">
                  <c:v>1113.05</c:v>
                </c:pt>
                <c:pt idx="3586">
                  <c:v>1117.79</c:v>
                </c:pt>
                <c:pt idx="3587">
                  <c:v>1117.11</c:v>
                </c:pt>
                <c:pt idx="3588">
                  <c:v>1096.85</c:v>
                </c:pt>
                <c:pt idx="3589">
                  <c:v>1083.24</c:v>
                </c:pt>
                <c:pt idx="3590">
                  <c:v>1090.71</c:v>
                </c:pt>
                <c:pt idx="3591">
                  <c:v>1090.54</c:v>
                </c:pt>
                <c:pt idx="3592">
                  <c:v>1088.03</c:v>
                </c:pt>
                <c:pt idx="3593">
                  <c:v>1087.22</c:v>
                </c:pt>
                <c:pt idx="3594">
                  <c:v>1095.38</c:v>
                </c:pt>
                <c:pt idx="3595">
                  <c:v>1094.6</c:v>
                </c:pt>
                <c:pt idx="3596">
                  <c:v>1093.17</c:v>
                </c:pt>
                <c:pt idx="3597">
                  <c:v>1084.88</c:v>
                </c:pt>
                <c:pt idx="3598">
                  <c:v>1089.08</c:v>
                </c:pt>
                <c:pt idx="3599">
                  <c:v>1083.34</c:v>
                </c:pt>
                <c:pt idx="3600">
                  <c:v>1072.11</c:v>
                </c:pt>
                <c:pt idx="3601">
                  <c:v>1069.46</c:v>
                </c:pt>
                <c:pt idx="3602">
                  <c:v>1059.79</c:v>
                </c:pt>
                <c:pt idx="3603">
                  <c:v>1051.3</c:v>
                </c:pt>
                <c:pt idx="3604">
                  <c:v>1042.51</c:v>
                </c:pt>
                <c:pt idx="3605">
                  <c:v>1040.96</c:v>
                </c:pt>
                <c:pt idx="3606">
                  <c:v>1035.95</c:v>
                </c:pt>
                <c:pt idx="3607">
                  <c:v>1043.46</c:v>
                </c:pt>
                <c:pt idx="3608">
                  <c:v>1028.04</c:v>
                </c:pt>
                <c:pt idx="3609">
                  <c:v>1029.44</c:v>
                </c:pt>
                <c:pt idx="3610">
                  <c:v>1018.45</c:v>
                </c:pt>
                <c:pt idx="3611">
                  <c:v>1007.24</c:v>
                </c:pt>
                <c:pt idx="3612">
                  <c:v>998.3</c:v>
                </c:pt>
                <c:pt idx="3613">
                  <c:v>995.87</c:v>
                </c:pt>
                <c:pt idx="3614">
                  <c:v>988.57</c:v>
                </c:pt>
                <c:pt idx="3615">
                  <c:v>1008.23</c:v>
                </c:pt>
                <c:pt idx="3616">
                  <c:v>1011.1</c:v>
                </c:pt>
                <c:pt idx="3617">
                  <c:v>990.21</c:v>
                </c:pt>
                <c:pt idx="3618">
                  <c:v>998.8099999999999</c:v>
                </c:pt>
                <c:pt idx="3619">
                  <c:v>1032.37</c:v>
                </c:pt>
                <c:pt idx="3620">
                  <c:v>1033.47</c:v>
                </c:pt>
                <c:pt idx="3621">
                  <c:v>1029.82</c:v>
                </c:pt>
                <c:pt idx="3622">
                  <c:v>1046.26</c:v>
                </c:pt>
                <c:pt idx="3623">
                  <c:v>1058.65</c:v>
                </c:pt>
                <c:pt idx="3624">
                  <c:v>1052.13</c:v>
                </c:pt>
                <c:pt idx="3625">
                  <c:v>1042.22</c:v>
                </c:pt>
                <c:pt idx="3626">
                  <c:v>1048.13</c:v>
                </c:pt>
                <c:pt idx="3627">
                  <c:v>1049.37</c:v>
                </c:pt>
                <c:pt idx="3628">
                  <c:v>1046.89</c:v>
                </c:pt>
                <c:pt idx="3629">
                  <c:v>1040.64</c:v>
                </c:pt>
                <c:pt idx="3630">
                  <c:v>1025.27</c:v>
                </c:pt>
                <c:pt idx="3631">
                  <c:v>1026.41</c:v>
                </c:pt>
                <c:pt idx="3632">
                  <c:v>1002.56</c:v>
                </c:pt>
                <c:pt idx="3633">
                  <c:v>1030.48</c:v>
                </c:pt>
                <c:pt idx="3634">
                  <c:v>1038.19</c:v>
                </c:pt>
                <c:pt idx="3635">
                  <c:v>1056.54</c:v>
                </c:pt>
                <c:pt idx="3636">
                  <c:v>1052.07</c:v>
                </c:pt>
                <c:pt idx="3637">
                  <c:v>1061.5</c:v>
                </c:pt>
                <c:pt idx="3638">
                  <c:v>1062.41</c:v>
                </c:pt>
                <c:pt idx="3639">
                  <c:v>1053.17</c:v>
                </c:pt>
                <c:pt idx="3640">
                  <c:v>1061.73</c:v>
                </c:pt>
                <c:pt idx="3641">
                  <c:v>1065.89</c:v>
                </c:pt>
                <c:pt idx="3642">
                  <c:v>1069.79</c:v>
                </c:pt>
                <c:pt idx="3643">
                  <c:v>1055.31</c:v>
                </c:pt>
                <c:pt idx="3644">
                  <c:v>1059.2</c:v>
                </c:pt>
                <c:pt idx="3645">
                  <c:v>1057.57</c:v>
                </c:pt>
                <c:pt idx="3646">
                  <c:v>1050.05</c:v>
                </c:pt>
                <c:pt idx="3647">
                  <c:v>1029.32</c:v>
                </c:pt>
                <c:pt idx="3648">
                  <c:v>1030.17</c:v>
                </c:pt>
                <c:pt idx="3649">
                  <c:v>1021.24</c:v>
                </c:pt>
                <c:pt idx="3650">
                  <c:v>1024.99</c:v>
                </c:pt>
                <c:pt idx="3651">
                  <c:v>1029.47</c:v>
                </c:pt>
                <c:pt idx="3652">
                  <c:v>1045.03</c:v>
                </c:pt>
                <c:pt idx="3653">
                  <c:v>1044.48</c:v>
                </c:pt>
                <c:pt idx="3654">
                  <c:v>1041.85</c:v>
                </c:pt>
                <c:pt idx="3655">
                  <c:v>1040.62</c:v>
                </c:pt>
                <c:pt idx="3656">
                  <c:v>1058.46</c:v>
                </c:pt>
                <c:pt idx="3657">
                  <c:v>1063.87</c:v>
                </c:pt>
                <c:pt idx="3658">
                  <c:v>1065.59</c:v>
                </c:pt>
                <c:pt idx="3659">
                  <c:v>1047.94</c:v>
                </c:pt>
                <c:pt idx="3660">
                  <c:v>1043.9</c:v>
                </c:pt>
                <c:pt idx="3661">
                  <c:v>1062.14</c:v>
                </c:pt>
                <c:pt idx="3662">
                  <c:v>1065.66</c:v>
                </c:pt>
                <c:pt idx="3663">
                  <c:v>1057.32</c:v>
                </c:pt>
                <c:pt idx="3664">
                  <c:v>1040.5</c:v>
                </c:pt>
                <c:pt idx="3665">
                  <c:v>1036.06</c:v>
                </c:pt>
                <c:pt idx="3666">
                  <c:v>1039.69</c:v>
                </c:pt>
                <c:pt idx="3667">
                  <c:v>1025.55</c:v>
                </c:pt>
                <c:pt idx="3668">
                  <c:v>1017.57</c:v>
                </c:pt>
                <c:pt idx="3669">
                  <c:v>1026.47</c:v>
                </c:pt>
                <c:pt idx="3670">
                  <c:v>1039.24</c:v>
                </c:pt>
                <c:pt idx="3671">
                  <c:v>1036.92</c:v>
                </c:pt>
                <c:pt idx="3672">
                  <c:v>1039.53</c:v>
                </c:pt>
                <c:pt idx="3673">
                  <c:v>1046.97</c:v>
                </c:pt>
                <c:pt idx="3674">
                  <c:v>1045.37</c:v>
                </c:pt>
                <c:pt idx="3675">
                  <c:v>1035.44</c:v>
                </c:pt>
                <c:pt idx="3676">
                  <c:v>1018.13</c:v>
                </c:pt>
                <c:pt idx="3677">
                  <c:v>1018.38</c:v>
                </c:pt>
                <c:pt idx="3678">
                  <c:v>1015.63</c:v>
                </c:pt>
                <c:pt idx="3679">
                  <c:v>1001.57</c:v>
                </c:pt>
                <c:pt idx="3680">
                  <c:v>983.47</c:v>
                </c:pt>
                <c:pt idx="3681">
                  <c:v>984.74</c:v>
                </c:pt>
                <c:pt idx="3682">
                  <c:v>1012.04</c:v>
                </c:pt>
                <c:pt idx="3683">
                  <c:v>1014.2</c:v>
                </c:pt>
                <c:pt idx="3684">
                  <c:v>1002.27</c:v>
                </c:pt>
                <c:pt idx="3685">
                  <c:v>1020.45</c:v>
                </c:pt>
                <c:pt idx="3686">
                  <c:v>1027.57</c:v>
                </c:pt>
                <c:pt idx="3687">
                  <c:v>1043.54</c:v>
                </c:pt>
                <c:pt idx="3688">
                  <c:v>1047.05</c:v>
                </c:pt>
                <c:pt idx="3689">
                  <c:v>1026.54</c:v>
                </c:pt>
                <c:pt idx="3690">
                  <c:v>1038.05</c:v>
                </c:pt>
                <c:pt idx="3691">
                  <c:v>1046.15</c:v>
                </c:pt>
                <c:pt idx="3692">
                  <c:v>1053.39</c:v>
                </c:pt>
                <c:pt idx="3693">
                  <c:v>1058.51</c:v>
                </c:pt>
                <c:pt idx="3694">
                  <c:v>1065.09</c:v>
                </c:pt>
                <c:pt idx="3695">
                  <c:v>1060.32</c:v>
                </c:pt>
                <c:pt idx="3696">
                  <c:v>1050.18</c:v>
                </c:pt>
                <c:pt idx="3697">
                  <c:v>1051.1</c:v>
                </c:pt>
                <c:pt idx="3698">
                  <c:v>1066.96</c:v>
                </c:pt>
                <c:pt idx="3699">
                  <c:v>1067.4</c:v>
                </c:pt>
                <c:pt idx="3700">
                  <c:v>1065.0</c:v>
                </c:pt>
                <c:pt idx="3701">
                  <c:v>1066.56</c:v>
                </c:pt>
                <c:pt idx="3702">
                  <c:v>1060.03</c:v>
                </c:pt>
                <c:pt idx="3703">
                  <c:v>1051.08</c:v>
                </c:pt>
                <c:pt idx="3704">
                  <c:v>1044.28</c:v>
                </c:pt>
                <c:pt idx="3705">
                  <c:v>1039.3</c:v>
                </c:pt>
                <c:pt idx="3706">
                  <c:v>1019.47</c:v>
                </c:pt>
                <c:pt idx="3707">
                  <c:v>1020.11</c:v>
                </c:pt>
                <c:pt idx="3708">
                  <c:v>1012.61</c:v>
                </c:pt>
                <c:pt idx="3709">
                  <c:v>1003.64</c:v>
                </c:pt>
                <c:pt idx="3710">
                  <c:v>1008.15</c:v>
                </c:pt>
                <c:pt idx="3711">
                  <c:v>1019.97</c:v>
                </c:pt>
                <c:pt idx="3712">
                  <c:v>1020.93</c:v>
                </c:pt>
                <c:pt idx="3713">
                  <c:v>1028.19</c:v>
                </c:pt>
                <c:pt idx="3714">
                  <c:v>1025.29</c:v>
                </c:pt>
                <c:pt idx="3715">
                  <c:v>1019.7</c:v>
                </c:pt>
                <c:pt idx="3716">
                  <c:v>1031.28</c:v>
                </c:pt>
                <c:pt idx="3717">
                  <c:v>1029.24</c:v>
                </c:pt>
                <c:pt idx="3718">
                  <c:v>1025.75</c:v>
                </c:pt>
                <c:pt idx="3719">
                  <c:v>1012.37</c:v>
                </c:pt>
                <c:pt idx="3720">
                  <c:v>1012.44</c:v>
                </c:pt>
                <c:pt idx="3721">
                  <c:v>1004.11</c:v>
                </c:pt>
                <c:pt idx="3722">
                  <c:v>1000.61</c:v>
                </c:pt>
                <c:pt idx="3723">
                  <c:v>1005.1</c:v>
                </c:pt>
                <c:pt idx="3724">
                  <c:v>997.12</c:v>
                </c:pt>
                <c:pt idx="3725">
                  <c:v>995.22</c:v>
                </c:pt>
                <c:pt idx="3726">
                  <c:v>991.09</c:v>
                </c:pt>
                <c:pt idx="3727">
                  <c:v>982.7</c:v>
                </c:pt>
                <c:pt idx="3728">
                  <c:v>983.75</c:v>
                </c:pt>
                <c:pt idx="3729">
                  <c:v>991.11</c:v>
                </c:pt>
                <c:pt idx="3730">
                  <c:v>1001.21</c:v>
                </c:pt>
                <c:pt idx="3731">
                  <c:v>1005.28</c:v>
                </c:pt>
                <c:pt idx="3732">
                  <c:v>1010.66</c:v>
                </c:pt>
                <c:pt idx="3733">
                  <c:v>1000.18</c:v>
                </c:pt>
                <c:pt idx="3734">
                  <c:v>993.75</c:v>
                </c:pt>
                <c:pt idx="3735">
                  <c:v>978.57</c:v>
                </c:pt>
                <c:pt idx="3736">
                  <c:v>961.77</c:v>
                </c:pt>
                <c:pt idx="3737">
                  <c:v>960.57</c:v>
                </c:pt>
                <c:pt idx="3738">
                  <c:v>952.87</c:v>
                </c:pt>
                <c:pt idx="3739">
                  <c:v>988.53</c:v>
                </c:pt>
                <c:pt idx="3740">
                  <c:v>1005.89</c:v>
                </c:pt>
                <c:pt idx="3741">
                  <c:v>999.33</c:v>
                </c:pt>
                <c:pt idx="3742">
                  <c:v>994.15</c:v>
                </c:pt>
                <c:pt idx="3743">
                  <c:v>988.63</c:v>
                </c:pt>
                <c:pt idx="3744">
                  <c:v>970.22</c:v>
                </c:pt>
                <c:pt idx="3745">
                  <c:v>976.63</c:v>
                </c:pt>
                <c:pt idx="3746">
                  <c:v>969.76</c:v>
                </c:pt>
                <c:pt idx="3747">
                  <c:v>952.9299999999999</c:v>
                </c:pt>
                <c:pt idx="3748">
                  <c:v>941.82</c:v>
                </c:pt>
                <c:pt idx="3749">
                  <c:v>934.53</c:v>
                </c:pt>
                <c:pt idx="3750">
                  <c:v>933.45</c:v>
                </c:pt>
                <c:pt idx="3751">
                  <c:v>926.8099999999999</c:v>
                </c:pt>
                <c:pt idx="3752">
                  <c:v>920.52</c:v>
                </c:pt>
                <c:pt idx="3753">
                  <c:v>919.5599999999999</c:v>
                </c:pt>
                <c:pt idx="3754">
                  <c:v>926.98</c:v>
                </c:pt>
                <c:pt idx="3755">
                  <c:v>938.87</c:v>
                </c:pt>
                <c:pt idx="3756">
                  <c:v>940.09</c:v>
                </c:pt>
                <c:pt idx="3757">
                  <c:v>929.19</c:v>
                </c:pt>
                <c:pt idx="3758">
                  <c:v>929.83</c:v>
                </c:pt>
                <c:pt idx="3759">
                  <c:v>922.09</c:v>
                </c:pt>
                <c:pt idx="3760">
                  <c:v>908.65</c:v>
                </c:pt>
                <c:pt idx="3761">
                  <c:v>902.68</c:v>
                </c:pt>
                <c:pt idx="3762">
                  <c:v>895.72</c:v>
                </c:pt>
                <c:pt idx="3763">
                  <c:v>894.23</c:v>
                </c:pt>
                <c:pt idx="3764">
                  <c:v>887.98</c:v>
                </c:pt>
                <c:pt idx="3765">
                  <c:v>884.38</c:v>
                </c:pt>
                <c:pt idx="3766">
                  <c:v>886.13</c:v>
                </c:pt>
                <c:pt idx="3767">
                  <c:v>881.58</c:v>
                </c:pt>
                <c:pt idx="3768">
                  <c:v>879.4</c:v>
                </c:pt>
                <c:pt idx="3769">
                  <c:v>882.85</c:v>
                </c:pt>
                <c:pt idx="3770">
                  <c:v>872.97</c:v>
                </c:pt>
                <c:pt idx="3771">
                  <c:v>868.82</c:v>
                </c:pt>
                <c:pt idx="3772">
                  <c:v>864.58</c:v>
                </c:pt>
                <c:pt idx="3773">
                  <c:v>858.7</c:v>
                </c:pt>
                <c:pt idx="3774">
                  <c:v>871.87</c:v>
                </c:pt>
                <c:pt idx="3775">
                  <c:v>877.32</c:v>
                </c:pt>
                <c:pt idx="3776">
                  <c:v>877.98</c:v>
                </c:pt>
                <c:pt idx="3777">
                  <c:v>879.64</c:v>
                </c:pt>
                <c:pt idx="3778">
                  <c:v>871.18</c:v>
                </c:pt>
                <c:pt idx="3779">
                  <c:v>864.57</c:v>
                </c:pt>
                <c:pt idx="3780">
                  <c:v>864.0599999999999</c:v>
                </c:pt>
                <c:pt idx="3781">
                  <c:v>871.9299999999999</c:v>
                </c:pt>
                <c:pt idx="3782">
                  <c:v>868.25</c:v>
                </c:pt>
                <c:pt idx="3783">
                  <c:v>863.0599999999999</c:v>
                </c:pt>
                <c:pt idx="3784">
                  <c:v>858.9400000000001</c:v>
                </c:pt>
                <c:pt idx="3785">
                  <c:v>853.83</c:v>
                </c:pt>
                <c:pt idx="3786">
                  <c:v>847.62</c:v>
                </c:pt>
                <c:pt idx="3787">
                  <c:v>848.17</c:v>
                </c:pt>
                <c:pt idx="3788">
                  <c:v>849.29</c:v>
                </c:pt>
                <c:pt idx="3789">
                  <c:v>843.53</c:v>
                </c:pt>
                <c:pt idx="3790">
                  <c:v>846.75</c:v>
                </c:pt>
                <c:pt idx="3791">
                  <c:v>850.26</c:v>
                </c:pt>
                <c:pt idx="3792">
                  <c:v>841.79</c:v>
                </c:pt>
                <c:pt idx="3793">
                  <c:v>841.63</c:v>
                </c:pt>
                <c:pt idx="3794">
                  <c:v>843.98</c:v>
                </c:pt>
                <c:pt idx="3795">
                  <c:v>840.95</c:v>
                </c:pt>
                <c:pt idx="3796">
                  <c:v>836.91</c:v>
                </c:pt>
                <c:pt idx="3797">
                  <c:v>831.28</c:v>
                </c:pt>
                <c:pt idx="3798">
                  <c:v>828.91</c:v>
                </c:pt>
                <c:pt idx="3799">
                  <c:v>823.4400000000001</c:v>
                </c:pt>
                <c:pt idx="3800">
                  <c:v>819.01</c:v>
                </c:pt>
                <c:pt idx="3801">
                  <c:v>816.55</c:v>
                </c:pt>
                <c:pt idx="3802">
                  <c:v>825.74</c:v>
                </c:pt>
                <c:pt idx="3803">
                  <c:v>830.82</c:v>
                </c:pt>
                <c:pt idx="3804">
                  <c:v>832.64</c:v>
                </c:pt>
                <c:pt idx="3805">
                  <c:v>828.53</c:v>
                </c:pt>
                <c:pt idx="3806">
                  <c:v>824.83</c:v>
                </c:pt>
                <c:pt idx="3807">
                  <c:v>821.26</c:v>
                </c:pt>
                <c:pt idx="3808">
                  <c:v>814.69</c:v>
                </c:pt>
                <c:pt idx="3809">
                  <c:v>813.8</c:v>
                </c:pt>
                <c:pt idx="3810">
                  <c:v>816.32</c:v>
                </c:pt>
                <c:pt idx="3811">
                  <c:v>813.72</c:v>
                </c:pt>
                <c:pt idx="3812">
                  <c:v>818.05</c:v>
                </c:pt>
                <c:pt idx="3813">
                  <c:v>817.21</c:v>
                </c:pt>
                <c:pt idx="3814">
                  <c:v>816.86</c:v>
                </c:pt>
                <c:pt idx="3815">
                  <c:v>819.16</c:v>
                </c:pt>
                <c:pt idx="3816">
                  <c:v>826.14</c:v>
                </c:pt>
                <c:pt idx="3817">
                  <c:v>822.63</c:v>
                </c:pt>
                <c:pt idx="3818">
                  <c:v>818.66</c:v>
                </c:pt>
                <c:pt idx="3819">
                  <c:v>811.39</c:v>
                </c:pt>
                <c:pt idx="3820">
                  <c:v>809.1</c:v>
                </c:pt>
                <c:pt idx="3821">
                  <c:v>809.78</c:v>
                </c:pt>
                <c:pt idx="3822">
                  <c:v>810.49</c:v>
                </c:pt>
                <c:pt idx="3823">
                  <c:v>808.33</c:v>
                </c:pt>
                <c:pt idx="3824">
                  <c:v>809.34</c:v>
                </c:pt>
                <c:pt idx="3825">
                  <c:v>807.38</c:v>
                </c:pt>
                <c:pt idx="3826">
                  <c:v>808.24</c:v>
                </c:pt>
                <c:pt idx="3827">
                  <c:v>802.3099999999999</c:v>
                </c:pt>
                <c:pt idx="3828">
                  <c:v>802.22</c:v>
                </c:pt>
                <c:pt idx="3829">
                  <c:v>796.24</c:v>
                </c:pt>
                <c:pt idx="3830">
                  <c:v>795.8099999999999</c:v>
                </c:pt>
                <c:pt idx="3831">
                  <c:v>791.33</c:v>
                </c:pt>
                <c:pt idx="3832">
                  <c:v>797.77</c:v>
                </c:pt>
                <c:pt idx="3833">
                  <c:v>798.79</c:v>
                </c:pt>
                <c:pt idx="3834">
                  <c:v>793.68</c:v>
                </c:pt>
                <c:pt idx="3835">
                  <c:v>791.87</c:v>
                </c:pt>
                <c:pt idx="3836">
                  <c:v>793.73</c:v>
                </c:pt>
                <c:pt idx="3837">
                  <c:v>784.5</c:v>
                </c:pt>
                <c:pt idx="3838">
                  <c:v>791.08</c:v>
                </c:pt>
                <c:pt idx="3839">
                  <c:v>791.35</c:v>
                </c:pt>
                <c:pt idx="3840">
                  <c:v>787.9299999999999</c:v>
                </c:pt>
                <c:pt idx="3841">
                  <c:v>784.62</c:v>
                </c:pt>
                <c:pt idx="3842">
                  <c:v>786.97</c:v>
                </c:pt>
                <c:pt idx="3843">
                  <c:v>793.3099999999999</c:v>
                </c:pt>
                <c:pt idx="3844">
                  <c:v>795.63</c:v>
                </c:pt>
                <c:pt idx="3845">
                  <c:v>790.62</c:v>
                </c:pt>
                <c:pt idx="3846">
                  <c:v>789.42</c:v>
                </c:pt>
                <c:pt idx="3847">
                  <c:v>790.4299999999999</c:v>
                </c:pt>
                <c:pt idx="3848">
                  <c:v>785.4400000000001</c:v>
                </c:pt>
                <c:pt idx="3849">
                  <c:v>783.77</c:v>
                </c:pt>
                <c:pt idx="3850">
                  <c:v>778.97</c:v>
                </c:pt>
                <c:pt idx="3851">
                  <c:v>778.85</c:v>
                </c:pt>
                <c:pt idx="3852">
                  <c:v>772.0599999999999</c:v>
                </c:pt>
                <c:pt idx="3853">
                  <c:v>763.64</c:v>
                </c:pt>
                <c:pt idx="3854">
                  <c:v>758.3099999999999</c:v>
                </c:pt>
                <c:pt idx="3855">
                  <c:v>755.2</c:v>
                </c:pt>
                <c:pt idx="3856">
                  <c:v>751.83</c:v>
                </c:pt>
                <c:pt idx="3857">
                  <c:v>758.91</c:v>
                </c:pt>
                <c:pt idx="3858">
                  <c:v>757.5599999999999</c:v>
                </c:pt>
                <c:pt idx="3859">
                  <c:v>760.98</c:v>
                </c:pt>
                <c:pt idx="3860">
                  <c:v>763.2</c:v>
                </c:pt>
                <c:pt idx="3861">
                  <c:v>759.51</c:v>
                </c:pt>
                <c:pt idx="3862">
                  <c:v>762.05</c:v>
                </c:pt>
                <c:pt idx="3863">
                  <c:v>768.55</c:v>
                </c:pt>
                <c:pt idx="3864">
                  <c:v>772.38</c:v>
                </c:pt>
                <c:pt idx="3865">
                  <c:v>772.14</c:v>
                </c:pt>
                <c:pt idx="3866">
                  <c:v>768.16</c:v>
                </c:pt>
                <c:pt idx="3867">
                  <c:v>762.16</c:v>
                </c:pt>
                <c:pt idx="3868">
                  <c:v>756.51</c:v>
                </c:pt>
                <c:pt idx="3869">
                  <c:v>755.74</c:v>
                </c:pt>
                <c:pt idx="3870">
                  <c:v>756.52</c:v>
                </c:pt>
                <c:pt idx="3871">
                  <c:v>752.09</c:v>
                </c:pt>
                <c:pt idx="3872">
                  <c:v>749.69</c:v>
                </c:pt>
                <c:pt idx="3873">
                  <c:v>745.66</c:v>
                </c:pt>
                <c:pt idx="3874">
                  <c:v>745.84</c:v>
                </c:pt>
                <c:pt idx="3875">
                  <c:v>743.58</c:v>
                </c:pt>
                <c:pt idx="3876">
                  <c:v>751.96</c:v>
                </c:pt>
                <c:pt idx="3877">
                  <c:v>749.53</c:v>
                </c:pt>
                <c:pt idx="3878">
                  <c:v>742.46</c:v>
                </c:pt>
                <c:pt idx="3879">
                  <c:v>746.19</c:v>
                </c:pt>
                <c:pt idx="3880">
                  <c:v>742.19</c:v>
                </c:pt>
                <c:pt idx="3881">
                  <c:v>739.34</c:v>
                </c:pt>
                <c:pt idx="3882">
                  <c:v>737.12</c:v>
                </c:pt>
                <c:pt idx="3883">
                  <c:v>728.51</c:v>
                </c:pt>
                <c:pt idx="3884">
                  <c:v>727.89</c:v>
                </c:pt>
                <c:pt idx="3885">
                  <c:v>729.07</c:v>
                </c:pt>
                <c:pt idx="3886">
                  <c:v>730.68</c:v>
                </c:pt>
                <c:pt idx="3887">
                  <c:v>725.67</c:v>
                </c:pt>
                <c:pt idx="3888">
                  <c:v>719.49</c:v>
                </c:pt>
                <c:pt idx="3889">
                  <c:v>719.12</c:v>
                </c:pt>
                <c:pt idx="3890">
                  <c:v>719.05</c:v>
                </c:pt>
                <c:pt idx="3891">
                  <c:v>719.12</c:v>
                </c:pt>
                <c:pt idx="3892">
                  <c:v>734.27</c:v>
                </c:pt>
                <c:pt idx="3893">
                  <c:v>741.23</c:v>
                </c:pt>
                <c:pt idx="3894">
                  <c:v>745.71</c:v>
                </c:pt>
                <c:pt idx="3895">
                  <c:v>745.02</c:v>
                </c:pt>
                <c:pt idx="3896">
                  <c:v>740.61</c:v>
                </c:pt>
                <c:pt idx="3897">
                  <c:v>750.32</c:v>
                </c:pt>
                <c:pt idx="3898">
                  <c:v>751.48</c:v>
                </c:pt>
                <c:pt idx="3899">
                  <c:v>745.73</c:v>
                </c:pt>
                <c:pt idx="3900">
                  <c:v>742.52</c:v>
                </c:pt>
                <c:pt idx="3901">
                  <c:v>736.7</c:v>
                </c:pt>
                <c:pt idx="3902">
                  <c:v>741.21</c:v>
                </c:pt>
                <c:pt idx="3903">
                  <c:v>757.74</c:v>
                </c:pt>
                <c:pt idx="3904">
                  <c:v>764.67</c:v>
                </c:pt>
                <c:pt idx="3905">
                  <c:v>765.84</c:v>
                </c:pt>
                <c:pt idx="3906">
                  <c:v>769.64</c:v>
                </c:pt>
                <c:pt idx="3907">
                  <c:v>769.02</c:v>
                </c:pt>
                <c:pt idx="3908">
                  <c:v>768.14</c:v>
                </c:pt>
                <c:pt idx="3909">
                  <c:v>762.12</c:v>
                </c:pt>
                <c:pt idx="3910">
                  <c:v>764.38</c:v>
                </c:pt>
                <c:pt idx="3911">
                  <c:v>767.25</c:v>
                </c:pt>
                <c:pt idx="3912">
                  <c:v>767.54</c:v>
                </c:pt>
                <c:pt idx="3913">
                  <c:v>762.3099999999999</c:v>
                </c:pt>
                <c:pt idx="3914">
                  <c:v>766.08</c:v>
                </c:pt>
                <c:pt idx="3915">
                  <c:v>772.1</c:v>
                </c:pt>
                <c:pt idx="3916">
                  <c:v>771.82</c:v>
                </c:pt>
                <c:pt idx="3917">
                  <c:v>772.19</c:v>
                </c:pt>
                <c:pt idx="3918">
                  <c:v>777.49</c:v>
                </c:pt>
                <c:pt idx="3919">
                  <c:v>776.15</c:v>
                </c:pt>
                <c:pt idx="3920">
                  <c:v>767.47</c:v>
                </c:pt>
                <c:pt idx="3921">
                  <c:v>763.24</c:v>
                </c:pt>
                <c:pt idx="3922">
                  <c:v>758.26</c:v>
                </c:pt>
                <c:pt idx="3923">
                  <c:v>761.21</c:v>
                </c:pt>
                <c:pt idx="3924">
                  <c:v>765.38</c:v>
                </c:pt>
                <c:pt idx="3925">
                  <c:v>768.24</c:v>
                </c:pt>
                <c:pt idx="3926">
                  <c:v>770.62</c:v>
                </c:pt>
                <c:pt idx="3927">
                  <c:v>764.8099999999999</c:v>
                </c:pt>
                <c:pt idx="3928">
                  <c:v>765.78</c:v>
                </c:pt>
                <c:pt idx="3929">
                  <c:v>767.08</c:v>
                </c:pt>
                <c:pt idx="3930">
                  <c:v>767.89</c:v>
                </c:pt>
                <c:pt idx="3931">
                  <c:v>767.0</c:v>
                </c:pt>
                <c:pt idx="3932">
                  <c:v>765.57</c:v>
                </c:pt>
                <c:pt idx="3933">
                  <c:v>756.8099999999999</c:v>
                </c:pt>
                <c:pt idx="3934">
                  <c:v>749.96</c:v>
                </c:pt>
                <c:pt idx="3935">
                  <c:v>744.19</c:v>
                </c:pt>
                <c:pt idx="3936">
                  <c:v>746.28</c:v>
                </c:pt>
                <c:pt idx="3937">
                  <c:v>747.3</c:v>
                </c:pt>
                <c:pt idx="3938">
                  <c:v>760.88</c:v>
                </c:pt>
                <c:pt idx="3939">
                  <c:v>764.29</c:v>
                </c:pt>
                <c:pt idx="3940">
                  <c:v>759.34</c:v>
                </c:pt>
                <c:pt idx="3941">
                  <c:v>760.01</c:v>
                </c:pt>
                <c:pt idx="3942">
                  <c:v>755.37</c:v>
                </c:pt>
                <c:pt idx="3943">
                  <c:v>755.63</c:v>
                </c:pt>
                <c:pt idx="3944">
                  <c:v>757.46</c:v>
                </c:pt>
                <c:pt idx="3945">
                  <c:v>760.4400000000001</c:v>
                </c:pt>
                <c:pt idx="3946">
                  <c:v>760.71</c:v>
                </c:pt>
                <c:pt idx="3947">
                  <c:v>766.74</c:v>
                </c:pt>
                <c:pt idx="3948">
                  <c:v>776.72</c:v>
                </c:pt>
                <c:pt idx="3949">
                  <c:v>777.91</c:v>
                </c:pt>
                <c:pt idx="3950">
                  <c:v>778.66</c:v>
                </c:pt>
                <c:pt idx="3951">
                  <c:v>768.61</c:v>
                </c:pt>
                <c:pt idx="3952">
                  <c:v>765.83</c:v>
                </c:pt>
                <c:pt idx="3953">
                  <c:v>760.01</c:v>
                </c:pt>
                <c:pt idx="3954">
                  <c:v>763.73</c:v>
                </c:pt>
                <c:pt idx="3955">
                  <c:v>769.3</c:v>
                </c:pt>
                <c:pt idx="3956">
                  <c:v>764.28</c:v>
                </c:pt>
                <c:pt idx="3957">
                  <c:v>759.48</c:v>
                </c:pt>
                <c:pt idx="3958">
                  <c:v>759.23</c:v>
                </c:pt>
                <c:pt idx="3959">
                  <c:v>758.95</c:v>
                </c:pt>
                <c:pt idx="3960">
                  <c:v>765.62</c:v>
                </c:pt>
                <c:pt idx="3961">
                  <c:v>766.46</c:v>
                </c:pt>
                <c:pt idx="3962">
                  <c:v>763.21</c:v>
                </c:pt>
                <c:pt idx="3963">
                  <c:v>762.9400000000001</c:v>
                </c:pt>
                <c:pt idx="3964">
                  <c:v>754.8</c:v>
                </c:pt>
                <c:pt idx="3965">
                  <c:v>751.72</c:v>
                </c:pt>
                <c:pt idx="3966">
                  <c:v>747.98</c:v>
                </c:pt>
                <c:pt idx="3967">
                  <c:v>742.29</c:v>
                </c:pt>
                <c:pt idx="3968">
                  <c:v>742.4299999999999</c:v>
                </c:pt>
                <c:pt idx="3969">
                  <c:v>742.17</c:v>
                </c:pt>
                <c:pt idx="3970">
                  <c:v>742.66</c:v>
                </c:pt>
                <c:pt idx="3971">
                  <c:v>735.51</c:v>
                </c:pt>
                <c:pt idx="3972">
                  <c:v>732.89</c:v>
                </c:pt>
                <c:pt idx="3973">
                  <c:v>731.61</c:v>
                </c:pt>
                <c:pt idx="3974">
                  <c:v>728.2</c:v>
                </c:pt>
                <c:pt idx="3975">
                  <c:v>728.2</c:v>
                </c:pt>
                <c:pt idx="3976">
                  <c:v>722.61</c:v>
                </c:pt>
                <c:pt idx="3977">
                  <c:v>720.47</c:v>
                </c:pt>
                <c:pt idx="3978">
                  <c:v>718.67</c:v>
                </c:pt>
                <c:pt idx="3979">
                  <c:v>720.18</c:v>
                </c:pt>
                <c:pt idx="3980">
                  <c:v>723.69</c:v>
                </c:pt>
                <c:pt idx="3981">
                  <c:v>724.8</c:v>
                </c:pt>
                <c:pt idx="3982">
                  <c:v>724.85</c:v>
                </c:pt>
                <c:pt idx="3983">
                  <c:v>722.16</c:v>
                </c:pt>
                <c:pt idx="3984">
                  <c:v>712.4299999999999</c:v>
                </c:pt>
                <c:pt idx="3985">
                  <c:v>712.13</c:v>
                </c:pt>
                <c:pt idx="3986">
                  <c:v>715.66</c:v>
                </c:pt>
                <c:pt idx="3987">
                  <c:v>716.88</c:v>
                </c:pt>
                <c:pt idx="3988">
                  <c:v>716.68</c:v>
                </c:pt>
                <c:pt idx="3989">
                  <c:v>715.03</c:v>
                </c:pt>
                <c:pt idx="3990">
                  <c:v>712.77</c:v>
                </c:pt>
                <c:pt idx="3991">
                  <c:v>719.32</c:v>
                </c:pt>
                <c:pt idx="3992">
                  <c:v>722.62</c:v>
                </c:pt>
                <c:pt idx="3993">
                  <c:v>721.36</c:v>
                </c:pt>
                <c:pt idx="3994">
                  <c:v>721.5599999999999</c:v>
                </c:pt>
                <c:pt idx="3995">
                  <c:v>719.35</c:v>
                </c:pt>
                <c:pt idx="3996">
                  <c:v>709.59</c:v>
                </c:pt>
                <c:pt idx="3997">
                  <c:v>706.83</c:v>
                </c:pt>
                <c:pt idx="3998">
                  <c:v>707.46</c:v>
                </c:pt>
                <c:pt idx="3999">
                  <c:v>706.53</c:v>
                </c:pt>
                <c:pt idx="4000">
                  <c:v>701.0</c:v>
                </c:pt>
                <c:pt idx="4001">
                  <c:v>703.59</c:v>
                </c:pt>
                <c:pt idx="4002">
                  <c:v>706.85</c:v>
                </c:pt>
                <c:pt idx="4003">
                  <c:v>705.96</c:v>
                </c:pt>
                <c:pt idx="4004">
                  <c:v>704.01</c:v>
                </c:pt>
                <c:pt idx="4005">
                  <c:v>702.05</c:v>
                </c:pt>
                <c:pt idx="4006">
                  <c:v>702.68</c:v>
                </c:pt>
                <c:pt idx="4007">
                  <c:v>693.79</c:v>
                </c:pt>
                <c:pt idx="4008">
                  <c:v>700.85</c:v>
                </c:pt>
                <c:pt idx="4009">
                  <c:v>712.74</c:v>
                </c:pt>
                <c:pt idx="4010">
                  <c:v>708.79</c:v>
                </c:pt>
                <c:pt idx="4011">
                  <c:v>718.85</c:v>
                </c:pt>
                <c:pt idx="4012">
                  <c:v>729.35</c:v>
                </c:pt>
                <c:pt idx="4013">
                  <c:v>734.97</c:v>
                </c:pt>
                <c:pt idx="4014">
                  <c:v>735.84</c:v>
                </c:pt>
                <c:pt idx="4015">
                  <c:v>735.98</c:v>
                </c:pt>
                <c:pt idx="4016">
                  <c:v>731.7</c:v>
                </c:pt>
                <c:pt idx="4017">
                  <c:v>734.25</c:v>
                </c:pt>
                <c:pt idx="4018">
                  <c:v>728.88</c:v>
                </c:pt>
                <c:pt idx="4019">
                  <c:v>729.79</c:v>
                </c:pt>
                <c:pt idx="4020">
                  <c:v>739.3</c:v>
                </c:pt>
                <c:pt idx="4021">
                  <c:v>743.4299999999999</c:v>
                </c:pt>
                <c:pt idx="4022">
                  <c:v>742.38</c:v>
                </c:pt>
                <c:pt idx="4023">
                  <c:v>739.5</c:v>
                </c:pt>
                <c:pt idx="4024">
                  <c:v>735.52</c:v>
                </c:pt>
                <c:pt idx="4025">
                  <c:v>735.19</c:v>
                </c:pt>
                <c:pt idx="4026">
                  <c:v>733.14</c:v>
                </c:pt>
                <c:pt idx="4027">
                  <c:v>731.64</c:v>
                </c:pt>
                <c:pt idx="4028">
                  <c:v>732.07</c:v>
                </c:pt>
                <c:pt idx="4029">
                  <c:v>731.47</c:v>
                </c:pt>
                <c:pt idx="4030">
                  <c:v>724.95</c:v>
                </c:pt>
                <c:pt idx="4031">
                  <c:v>726.7</c:v>
                </c:pt>
                <c:pt idx="4032">
                  <c:v>727.3099999999999</c:v>
                </c:pt>
                <c:pt idx="4033">
                  <c:v>721.9</c:v>
                </c:pt>
                <c:pt idx="4034">
                  <c:v>711.52</c:v>
                </c:pt>
                <c:pt idx="4035">
                  <c:v>711.91</c:v>
                </c:pt>
                <c:pt idx="4036">
                  <c:v>716.92</c:v>
                </c:pt>
                <c:pt idx="4037">
                  <c:v>719.61</c:v>
                </c:pt>
                <c:pt idx="4038">
                  <c:v>717.0</c:v>
                </c:pt>
                <c:pt idx="4039">
                  <c:v>725.0</c:v>
                </c:pt>
                <c:pt idx="4040">
                  <c:v>722.96</c:v>
                </c:pt>
                <c:pt idx="4041">
                  <c:v>732.86</c:v>
                </c:pt>
                <c:pt idx="4042">
                  <c:v>740.55</c:v>
                </c:pt>
                <c:pt idx="4043">
                  <c:v>740.3</c:v>
                </c:pt>
                <c:pt idx="4044">
                  <c:v>739.37</c:v>
                </c:pt>
                <c:pt idx="4045">
                  <c:v>740.68</c:v>
                </c:pt>
                <c:pt idx="4046">
                  <c:v>733.84</c:v>
                </c:pt>
                <c:pt idx="4047">
                  <c:v>731.69</c:v>
                </c:pt>
                <c:pt idx="4048">
                  <c:v>734.21</c:v>
                </c:pt>
                <c:pt idx="4049">
                  <c:v>730.8</c:v>
                </c:pt>
                <c:pt idx="4050">
                  <c:v>722.5599999999999</c:v>
                </c:pt>
                <c:pt idx="4051">
                  <c:v>718.74</c:v>
                </c:pt>
                <c:pt idx="4052">
                  <c:v>705.52</c:v>
                </c:pt>
                <c:pt idx="4053">
                  <c:v>712.85</c:v>
                </c:pt>
                <c:pt idx="4054">
                  <c:v>720.45</c:v>
                </c:pt>
                <c:pt idx="4055">
                  <c:v>727.97</c:v>
                </c:pt>
                <c:pt idx="4056">
                  <c:v>727.3099999999999</c:v>
                </c:pt>
                <c:pt idx="4057">
                  <c:v>727.38</c:v>
                </c:pt>
                <c:pt idx="4058">
                  <c:v>739.22</c:v>
                </c:pt>
                <c:pt idx="4059">
                  <c:v>748.11</c:v>
                </c:pt>
                <c:pt idx="4060">
                  <c:v>748.71</c:v>
                </c:pt>
                <c:pt idx="4061">
                  <c:v>755.17</c:v>
                </c:pt>
                <c:pt idx="4062">
                  <c:v>750.72</c:v>
                </c:pt>
                <c:pt idx="4063">
                  <c:v>750.95</c:v>
                </c:pt>
                <c:pt idx="4064">
                  <c:v>727.41</c:v>
                </c:pt>
                <c:pt idx="4065">
                  <c:v>743.46</c:v>
                </c:pt>
                <c:pt idx="4066">
                  <c:v>744.91</c:v>
                </c:pt>
                <c:pt idx="4067">
                  <c:v>755.29</c:v>
                </c:pt>
                <c:pt idx="4068">
                  <c:v>772.5</c:v>
                </c:pt>
                <c:pt idx="4069">
                  <c:v>783.45</c:v>
                </c:pt>
                <c:pt idx="4070">
                  <c:v>786.68</c:v>
                </c:pt>
                <c:pt idx="4071">
                  <c:v>797.51</c:v>
                </c:pt>
                <c:pt idx="4072">
                  <c:v>796.34</c:v>
                </c:pt>
                <c:pt idx="4073">
                  <c:v>797.3</c:v>
                </c:pt>
                <c:pt idx="4074">
                  <c:v>803.9299999999999</c:v>
                </c:pt>
                <c:pt idx="4075">
                  <c:v>803.85</c:v>
                </c:pt>
                <c:pt idx="4076">
                  <c:v>798.99</c:v>
                </c:pt>
                <c:pt idx="4077">
                  <c:v>793.52</c:v>
                </c:pt>
                <c:pt idx="4078">
                  <c:v>792.8</c:v>
                </c:pt>
                <c:pt idx="4079">
                  <c:v>789.2</c:v>
                </c:pt>
                <c:pt idx="4080">
                  <c:v>789.09</c:v>
                </c:pt>
                <c:pt idx="4081">
                  <c:v>793.05</c:v>
                </c:pt>
                <c:pt idx="4082">
                  <c:v>792.12</c:v>
                </c:pt>
                <c:pt idx="4083">
                  <c:v>795.05</c:v>
                </c:pt>
                <c:pt idx="4084">
                  <c:v>790.55</c:v>
                </c:pt>
                <c:pt idx="4085">
                  <c:v>784.58</c:v>
                </c:pt>
                <c:pt idx="4086">
                  <c:v>783.47</c:v>
                </c:pt>
                <c:pt idx="4087">
                  <c:v>788.64</c:v>
                </c:pt>
                <c:pt idx="4088">
                  <c:v>792.5</c:v>
                </c:pt>
                <c:pt idx="4089">
                  <c:v>783.78</c:v>
                </c:pt>
                <c:pt idx="4090">
                  <c:v>779.4400000000001</c:v>
                </c:pt>
                <c:pt idx="4091">
                  <c:v>789.11</c:v>
                </c:pt>
                <c:pt idx="4092">
                  <c:v>791.15</c:v>
                </c:pt>
                <c:pt idx="4093">
                  <c:v>788.85</c:v>
                </c:pt>
                <c:pt idx="4094">
                  <c:v>790.24</c:v>
                </c:pt>
                <c:pt idx="4095">
                  <c:v>792.62</c:v>
                </c:pt>
                <c:pt idx="4096">
                  <c:v>790.12</c:v>
                </c:pt>
                <c:pt idx="4097">
                  <c:v>785.45</c:v>
                </c:pt>
                <c:pt idx="4098">
                  <c:v>781.39</c:v>
                </c:pt>
                <c:pt idx="4099">
                  <c:v>783.42</c:v>
                </c:pt>
                <c:pt idx="4100">
                  <c:v>786.53</c:v>
                </c:pt>
                <c:pt idx="4101">
                  <c:v>782.7</c:v>
                </c:pt>
                <c:pt idx="4102">
                  <c:v>779.2</c:v>
                </c:pt>
                <c:pt idx="4103">
                  <c:v>777.28</c:v>
                </c:pt>
                <c:pt idx="4104">
                  <c:v>797.79</c:v>
                </c:pt>
                <c:pt idx="4105">
                  <c:v>799.57</c:v>
                </c:pt>
                <c:pt idx="4106">
                  <c:v>797.24</c:v>
                </c:pt>
                <c:pt idx="4107">
                  <c:v>800.47</c:v>
                </c:pt>
                <c:pt idx="4108">
                  <c:v>796.53</c:v>
                </c:pt>
                <c:pt idx="4109">
                  <c:v>792.88</c:v>
                </c:pt>
                <c:pt idx="4110">
                  <c:v>788.8</c:v>
                </c:pt>
                <c:pt idx="4111">
                  <c:v>786.39</c:v>
                </c:pt>
                <c:pt idx="4112">
                  <c:v>790.65</c:v>
                </c:pt>
                <c:pt idx="4113">
                  <c:v>794.28</c:v>
                </c:pt>
                <c:pt idx="4114">
                  <c:v>793.03</c:v>
                </c:pt>
                <c:pt idx="4115">
                  <c:v>789.28</c:v>
                </c:pt>
                <c:pt idx="4116">
                  <c:v>793.02</c:v>
                </c:pt>
                <c:pt idx="4117">
                  <c:v>792.18</c:v>
                </c:pt>
                <c:pt idx="4118">
                  <c:v>792.3099999999999</c:v>
                </c:pt>
                <c:pt idx="4119">
                  <c:v>787.8099999999999</c:v>
                </c:pt>
                <c:pt idx="4120">
                  <c:v>786.87</c:v>
                </c:pt>
                <c:pt idx="4121">
                  <c:v>785.52</c:v>
                </c:pt>
                <c:pt idx="4122">
                  <c:v>786.69</c:v>
                </c:pt>
                <c:pt idx="4123">
                  <c:v>782.9400000000001</c:v>
                </c:pt>
                <c:pt idx="4124">
                  <c:v>780.41</c:v>
                </c:pt>
                <c:pt idx="4125">
                  <c:v>778.05</c:v>
                </c:pt>
                <c:pt idx="4126">
                  <c:v>774.28</c:v>
                </c:pt>
                <c:pt idx="4127">
                  <c:v>770.76</c:v>
                </c:pt>
                <c:pt idx="4128">
                  <c:v>776.8</c:v>
                </c:pt>
                <c:pt idx="4129">
                  <c:v>771.08</c:v>
                </c:pt>
                <c:pt idx="4130">
                  <c:v>768.48</c:v>
                </c:pt>
                <c:pt idx="4131">
                  <c:v>764.5599999999999</c:v>
                </c:pt>
                <c:pt idx="4132">
                  <c:v>761.0599999999999</c:v>
                </c:pt>
                <c:pt idx="4133">
                  <c:v>758.7</c:v>
                </c:pt>
                <c:pt idx="4134">
                  <c:v>756.07</c:v>
                </c:pt>
                <c:pt idx="4135">
                  <c:v>755.63</c:v>
                </c:pt>
                <c:pt idx="4136">
                  <c:v>760.15</c:v>
                </c:pt>
                <c:pt idx="4137">
                  <c:v>759.23</c:v>
                </c:pt>
                <c:pt idx="4138">
                  <c:v>755.53</c:v>
                </c:pt>
                <c:pt idx="4139">
                  <c:v>752.97</c:v>
                </c:pt>
                <c:pt idx="4140">
                  <c:v>751.47</c:v>
                </c:pt>
                <c:pt idx="4141">
                  <c:v>759.72</c:v>
                </c:pt>
                <c:pt idx="4142">
                  <c:v>760.74</c:v>
                </c:pt>
                <c:pt idx="4143">
                  <c:v>761.49</c:v>
                </c:pt>
                <c:pt idx="4144">
                  <c:v>767.89</c:v>
                </c:pt>
                <c:pt idx="4145">
                  <c:v>769.35</c:v>
                </c:pt>
                <c:pt idx="4146">
                  <c:v>771.09</c:v>
                </c:pt>
                <c:pt idx="4147">
                  <c:v>772.22</c:v>
                </c:pt>
                <c:pt idx="4148">
                  <c:v>766.73</c:v>
                </c:pt>
                <c:pt idx="4149">
                  <c:v>763.8099999999999</c:v>
                </c:pt>
                <c:pt idx="4150">
                  <c:v>754.39</c:v>
                </c:pt>
                <c:pt idx="4151">
                  <c:v>751.54</c:v>
                </c:pt>
                <c:pt idx="4152">
                  <c:v>754.87</c:v>
                </c:pt>
                <c:pt idx="4153">
                  <c:v>753.18</c:v>
                </c:pt>
                <c:pt idx="4154">
                  <c:v>746.82</c:v>
                </c:pt>
                <c:pt idx="4155">
                  <c:v>738.13</c:v>
                </c:pt>
                <c:pt idx="4156">
                  <c:v>751.5599999999999</c:v>
                </c:pt>
                <c:pt idx="4157">
                  <c:v>754.34</c:v>
                </c:pt>
                <c:pt idx="4158">
                  <c:v>762.36</c:v>
                </c:pt>
                <c:pt idx="4159">
                  <c:v>771.69</c:v>
                </c:pt>
                <c:pt idx="4160">
                  <c:v>772.45</c:v>
                </c:pt>
                <c:pt idx="4161">
                  <c:v>779.32</c:v>
                </c:pt>
                <c:pt idx="4162">
                  <c:v>778.98</c:v>
                </c:pt>
                <c:pt idx="4163">
                  <c:v>776.5</c:v>
                </c:pt>
                <c:pt idx="4164">
                  <c:v>769.84</c:v>
                </c:pt>
                <c:pt idx="4165">
                  <c:v>766.21</c:v>
                </c:pt>
                <c:pt idx="4166">
                  <c:v>762.99</c:v>
                </c:pt>
                <c:pt idx="4167">
                  <c:v>757.26</c:v>
                </c:pt>
                <c:pt idx="4168">
                  <c:v>772.95</c:v>
                </c:pt>
                <c:pt idx="4169">
                  <c:v>785.66</c:v>
                </c:pt>
                <c:pt idx="4170">
                  <c:v>783.77</c:v>
                </c:pt>
                <c:pt idx="4171">
                  <c:v>779.26</c:v>
                </c:pt>
                <c:pt idx="4172">
                  <c:v>773.49</c:v>
                </c:pt>
                <c:pt idx="4173">
                  <c:v>771.88</c:v>
                </c:pt>
                <c:pt idx="4174">
                  <c:v>765.46</c:v>
                </c:pt>
                <c:pt idx="4175">
                  <c:v>769.75</c:v>
                </c:pt>
                <c:pt idx="4176">
                  <c:v>772.68</c:v>
                </c:pt>
                <c:pt idx="4177">
                  <c:v>771.28</c:v>
                </c:pt>
                <c:pt idx="4178">
                  <c:v>768.25</c:v>
                </c:pt>
                <c:pt idx="4179">
                  <c:v>768.71</c:v>
                </c:pt>
                <c:pt idx="4180">
                  <c:v>782.91</c:v>
                </c:pt>
                <c:pt idx="4181">
                  <c:v>787.42</c:v>
                </c:pt>
                <c:pt idx="4182">
                  <c:v>785.41</c:v>
                </c:pt>
                <c:pt idx="4183">
                  <c:v>778.97</c:v>
                </c:pt>
                <c:pt idx="4184">
                  <c:v>772.46</c:v>
                </c:pt>
                <c:pt idx="4185">
                  <c:v>767.65</c:v>
                </c:pt>
                <c:pt idx="4186">
                  <c:v>764.27</c:v>
                </c:pt>
                <c:pt idx="4187">
                  <c:v>762.49</c:v>
                </c:pt>
                <c:pt idx="4188">
                  <c:v>764.77</c:v>
                </c:pt>
                <c:pt idx="4189">
                  <c:v>762.27</c:v>
                </c:pt>
                <c:pt idx="4190">
                  <c:v>764.84</c:v>
                </c:pt>
                <c:pt idx="4191">
                  <c:v>763.23</c:v>
                </c:pt>
                <c:pt idx="4192">
                  <c:v>762.78</c:v>
                </c:pt>
                <c:pt idx="4193">
                  <c:v>763.17</c:v>
                </c:pt>
                <c:pt idx="4194">
                  <c:v>763.66</c:v>
                </c:pt>
                <c:pt idx="4195">
                  <c:v>759.95</c:v>
                </c:pt>
                <c:pt idx="4196">
                  <c:v>754.65</c:v>
                </c:pt>
                <c:pt idx="4197">
                  <c:v>752.26</c:v>
                </c:pt>
                <c:pt idx="4198">
                  <c:v>745.54</c:v>
                </c:pt>
                <c:pt idx="4199">
                  <c:v>733.5599999999999</c:v>
                </c:pt>
                <c:pt idx="4200">
                  <c:v>740.21</c:v>
                </c:pt>
                <c:pt idx="4201">
                  <c:v>740.11</c:v>
                </c:pt>
                <c:pt idx="4202">
                  <c:v>739.8</c:v>
                </c:pt>
                <c:pt idx="4203">
                  <c:v>739.55</c:v>
                </c:pt>
                <c:pt idx="4204">
                  <c:v>732.64</c:v>
                </c:pt>
                <c:pt idx="4205">
                  <c:v>740.32</c:v>
                </c:pt>
                <c:pt idx="4206">
                  <c:v>744.3099999999999</c:v>
                </c:pt>
                <c:pt idx="4207">
                  <c:v>737.71</c:v>
                </c:pt>
                <c:pt idx="4208">
                  <c:v>730.73</c:v>
                </c:pt>
                <c:pt idx="4209">
                  <c:v>739.35</c:v>
                </c:pt>
                <c:pt idx="4210">
                  <c:v>749.71</c:v>
                </c:pt>
                <c:pt idx="4211">
                  <c:v>748.65</c:v>
                </c:pt>
                <c:pt idx="4212">
                  <c:v>746.15</c:v>
                </c:pt>
                <c:pt idx="4213">
                  <c:v>742.84</c:v>
                </c:pt>
                <c:pt idx="4214">
                  <c:v>737.38</c:v>
                </c:pt>
                <c:pt idx="4215">
                  <c:v>734.07</c:v>
                </c:pt>
                <c:pt idx="4216">
                  <c:v>731.39</c:v>
                </c:pt>
                <c:pt idx="4217">
                  <c:v>733.66</c:v>
                </c:pt>
                <c:pt idx="4218">
                  <c:v>735.14</c:v>
                </c:pt>
                <c:pt idx="4219">
                  <c:v>730.86</c:v>
                </c:pt>
                <c:pt idx="4220">
                  <c:v>730.96</c:v>
                </c:pt>
                <c:pt idx="4221">
                  <c:v>730.48</c:v>
                </c:pt>
                <c:pt idx="4222">
                  <c:v>734.83</c:v>
                </c:pt>
                <c:pt idx="4223">
                  <c:v>731.01</c:v>
                </c:pt>
                <c:pt idx="4224">
                  <c:v>726.89</c:v>
                </c:pt>
                <c:pt idx="4225">
                  <c:v>718.26</c:v>
                </c:pt>
                <c:pt idx="4226">
                  <c:v>717.12</c:v>
                </c:pt>
                <c:pt idx="4227">
                  <c:v>718.77</c:v>
                </c:pt>
                <c:pt idx="4228">
                  <c:v>717.08</c:v>
                </c:pt>
                <c:pt idx="4229">
                  <c:v>718.49</c:v>
                </c:pt>
                <c:pt idx="4230">
                  <c:v>718.08</c:v>
                </c:pt>
                <c:pt idx="4231">
                  <c:v>715.5</c:v>
                </c:pt>
                <c:pt idx="4232">
                  <c:v>713.79</c:v>
                </c:pt>
                <c:pt idx="4233">
                  <c:v>709.01</c:v>
                </c:pt>
                <c:pt idx="4234">
                  <c:v>707.66</c:v>
                </c:pt>
                <c:pt idx="4235">
                  <c:v>704.7</c:v>
                </c:pt>
                <c:pt idx="4236">
                  <c:v>707.24</c:v>
                </c:pt>
                <c:pt idx="4237">
                  <c:v>705.59</c:v>
                </c:pt>
                <c:pt idx="4238">
                  <c:v>701.0</c:v>
                </c:pt>
                <c:pt idx="4239">
                  <c:v>704.54</c:v>
                </c:pt>
                <c:pt idx="4240">
                  <c:v>700.24</c:v>
                </c:pt>
                <c:pt idx="4241">
                  <c:v>695.52</c:v>
                </c:pt>
                <c:pt idx="4242">
                  <c:v>700.08</c:v>
                </c:pt>
                <c:pt idx="4243">
                  <c:v>701.9</c:v>
                </c:pt>
                <c:pt idx="4244">
                  <c:v>695.83</c:v>
                </c:pt>
                <c:pt idx="4245">
                  <c:v>699.73</c:v>
                </c:pt>
                <c:pt idx="4246">
                  <c:v>708.69</c:v>
                </c:pt>
                <c:pt idx="4247">
                  <c:v>712.49</c:v>
                </c:pt>
                <c:pt idx="4248">
                  <c:v>708.47</c:v>
                </c:pt>
                <c:pt idx="4249">
                  <c:v>707.67</c:v>
                </c:pt>
                <c:pt idx="4250">
                  <c:v>705.8099999999999</c:v>
                </c:pt>
                <c:pt idx="4251">
                  <c:v>702.71</c:v>
                </c:pt>
                <c:pt idx="4252">
                  <c:v>698.79</c:v>
                </c:pt>
                <c:pt idx="4253">
                  <c:v>702.22</c:v>
                </c:pt>
                <c:pt idx="4254">
                  <c:v>704.49</c:v>
                </c:pt>
                <c:pt idx="4255">
                  <c:v>703.59</c:v>
                </c:pt>
                <c:pt idx="4256">
                  <c:v>703.95</c:v>
                </c:pt>
                <c:pt idx="4257">
                  <c:v>701.07</c:v>
                </c:pt>
                <c:pt idx="4258">
                  <c:v>702.84</c:v>
                </c:pt>
                <c:pt idx="4259">
                  <c:v>694.8099999999999</c:v>
                </c:pt>
                <c:pt idx="4260">
                  <c:v>688.72</c:v>
                </c:pt>
                <c:pt idx="4261">
                  <c:v>684.79</c:v>
                </c:pt>
                <c:pt idx="4262">
                  <c:v>686.77</c:v>
                </c:pt>
                <c:pt idx="4263">
                  <c:v>688.74</c:v>
                </c:pt>
                <c:pt idx="4264">
                  <c:v>689.59</c:v>
                </c:pt>
                <c:pt idx="4265">
                  <c:v>695.9400000000001</c:v>
                </c:pt>
                <c:pt idx="4266">
                  <c:v>696.25</c:v>
                </c:pt>
                <c:pt idx="4267">
                  <c:v>697.34</c:v>
                </c:pt>
                <c:pt idx="4268">
                  <c:v>696.41</c:v>
                </c:pt>
                <c:pt idx="4269">
                  <c:v>693.19</c:v>
                </c:pt>
                <c:pt idx="4270">
                  <c:v>688.05</c:v>
                </c:pt>
                <c:pt idx="4271">
                  <c:v>689.24</c:v>
                </c:pt>
                <c:pt idx="4272">
                  <c:v>687.74</c:v>
                </c:pt>
                <c:pt idx="4273">
                  <c:v>694.61</c:v>
                </c:pt>
                <c:pt idx="4274">
                  <c:v>702.01</c:v>
                </c:pt>
                <c:pt idx="4275">
                  <c:v>706.22</c:v>
                </c:pt>
                <c:pt idx="4276">
                  <c:v>705.86</c:v>
                </c:pt>
                <c:pt idx="4277">
                  <c:v>704.28</c:v>
                </c:pt>
                <c:pt idx="4278">
                  <c:v>700.53</c:v>
                </c:pt>
                <c:pt idx="4279">
                  <c:v>704.59</c:v>
                </c:pt>
                <c:pt idx="4280">
                  <c:v>704.09</c:v>
                </c:pt>
                <c:pt idx="4281">
                  <c:v>695.04</c:v>
                </c:pt>
                <c:pt idx="4282">
                  <c:v>694.69</c:v>
                </c:pt>
                <c:pt idx="4283">
                  <c:v>694.29</c:v>
                </c:pt>
                <c:pt idx="4284">
                  <c:v>697.4299999999999</c:v>
                </c:pt>
                <c:pt idx="4285">
                  <c:v>690.4299999999999</c:v>
                </c:pt>
                <c:pt idx="4286">
                  <c:v>680.78</c:v>
                </c:pt>
                <c:pt idx="4287">
                  <c:v>677.96</c:v>
                </c:pt>
                <c:pt idx="4288">
                  <c:v>676.37</c:v>
                </c:pt>
                <c:pt idx="4289">
                  <c:v>675.64</c:v>
                </c:pt>
                <c:pt idx="4290">
                  <c:v>681.69</c:v>
                </c:pt>
                <c:pt idx="4291">
                  <c:v>683.0599999999999</c:v>
                </c:pt>
                <c:pt idx="4292">
                  <c:v>682.82</c:v>
                </c:pt>
                <c:pt idx="4293">
                  <c:v>681.4400000000001</c:v>
                </c:pt>
                <c:pt idx="4294">
                  <c:v>680.04</c:v>
                </c:pt>
                <c:pt idx="4295">
                  <c:v>683.26</c:v>
                </c:pt>
                <c:pt idx="4296">
                  <c:v>678.16</c:v>
                </c:pt>
                <c:pt idx="4297">
                  <c:v>666.71</c:v>
                </c:pt>
                <c:pt idx="4298">
                  <c:v>661.42</c:v>
                </c:pt>
                <c:pt idx="4299">
                  <c:v>658.45</c:v>
                </c:pt>
                <c:pt idx="4300">
                  <c:v>658.16</c:v>
                </c:pt>
                <c:pt idx="4301">
                  <c:v>652.52</c:v>
                </c:pt>
                <c:pt idx="4302">
                  <c:v>645.87</c:v>
                </c:pt>
                <c:pt idx="4303">
                  <c:v>658.41</c:v>
                </c:pt>
                <c:pt idx="4304">
                  <c:v>663.51</c:v>
                </c:pt>
                <c:pt idx="4305">
                  <c:v>664.04</c:v>
                </c:pt>
                <c:pt idx="4306">
                  <c:v>661.97</c:v>
                </c:pt>
                <c:pt idx="4307">
                  <c:v>663.03</c:v>
                </c:pt>
                <c:pt idx="4308">
                  <c:v>666.78</c:v>
                </c:pt>
                <c:pt idx="4309">
                  <c:v>670.32</c:v>
                </c:pt>
                <c:pt idx="4310">
                  <c:v>673.9400000000001</c:v>
                </c:pt>
                <c:pt idx="4311">
                  <c:v>673.83</c:v>
                </c:pt>
                <c:pt idx="4312">
                  <c:v>673.12</c:v>
                </c:pt>
                <c:pt idx="4313">
                  <c:v>666.33</c:v>
                </c:pt>
                <c:pt idx="4314">
                  <c:v>668.88</c:v>
                </c:pt>
                <c:pt idx="4315">
                  <c:v>664.14</c:v>
                </c:pt>
                <c:pt idx="4316">
                  <c:v>670.71</c:v>
                </c:pt>
                <c:pt idx="4317">
                  <c:v>669.85</c:v>
                </c:pt>
                <c:pt idx="4318">
                  <c:v>686.64</c:v>
                </c:pt>
                <c:pt idx="4319">
                  <c:v>690.13</c:v>
                </c:pt>
                <c:pt idx="4320">
                  <c:v>686.25</c:v>
                </c:pt>
                <c:pt idx="4321">
                  <c:v>680.76</c:v>
                </c:pt>
                <c:pt idx="4322">
                  <c:v>681.54</c:v>
                </c:pt>
                <c:pt idx="4323">
                  <c:v>681.01</c:v>
                </c:pt>
                <c:pt idx="4324">
                  <c:v>674.36</c:v>
                </c:pt>
                <c:pt idx="4325">
                  <c:v>675.04</c:v>
                </c:pt>
                <c:pt idx="4326">
                  <c:v>676.62</c:v>
                </c:pt>
                <c:pt idx="4327">
                  <c:v>682.72</c:v>
                </c:pt>
                <c:pt idx="4328">
                  <c:v>687.41</c:v>
                </c:pt>
                <c:pt idx="4329">
                  <c:v>687.4</c:v>
                </c:pt>
                <c:pt idx="4330">
                  <c:v>695.47</c:v>
                </c:pt>
                <c:pt idx="4331">
                  <c:v>695.21</c:v>
                </c:pt>
                <c:pt idx="4332">
                  <c:v>692.78</c:v>
                </c:pt>
                <c:pt idx="4333">
                  <c:v>694.28</c:v>
                </c:pt>
                <c:pt idx="4334">
                  <c:v>692.87</c:v>
                </c:pt>
                <c:pt idx="4335">
                  <c:v>688.96</c:v>
                </c:pt>
                <c:pt idx="4336">
                  <c:v>687.23</c:v>
                </c:pt>
                <c:pt idx="4337">
                  <c:v>681.37</c:v>
                </c:pt>
                <c:pt idx="4338">
                  <c:v>680.73</c:v>
                </c:pt>
                <c:pt idx="4339">
                  <c:v>683.92</c:v>
                </c:pt>
                <c:pt idx="4340">
                  <c:v>677.72</c:v>
                </c:pt>
                <c:pt idx="4341">
                  <c:v>669.51</c:v>
                </c:pt>
                <c:pt idx="4342">
                  <c:v>670.77</c:v>
                </c:pt>
                <c:pt idx="4343">
                  <c:v>667.07</c:v>
                </c:pt>
                <c:pt idx="4344">
                  <c:v>662.46</c:v>
                </c:pt>
                <c:pt idx="4345">
                  <c:v>651.4</c:v>
                </c:pt>
                <c:pt idx="4346">
                  <c:v>652.42</c:v>
                </c:pt>
                <c:pt idx="4347">
                  <c:v>663.61</c:v>
                </c:pt>
                <c:pt idx="4348">
                  <c:v>662.45</c:v>
                </c:pt>
                <c:pt idx="4349">
                  <c:v>659.4299999999999</c:v>
                </c:pt>
                <c:pt idx="4350">
                  <c:v>665.39</c:v>
                </c:pt>
                <c:pt idx="4351">
                  <c:v>690.54</c:v>
                </c:pt>
                <c:pt idx="4352">
                  <c:v>695.88</c:v>
                </c:pt>
                <c:pt idx="4353">
                  <c:v>695.02</c:v>
                </c:pt>
                <c:pt idx="4354">
                  <c:v>692.21</c:v>
                </c:pt>
                <c:pt idx="4355">
                  <c:v>698.4400000000001</c:v>
                </c:pt>
                <c:pt idx="4356">
                  <c:v>700.98</c:v>
                </c:pt>
                <c:pt idx="4357">
                  <c:v>708.85</c:v>
                </c:pt>
                <c:pt idx="4358">
                  <c:v>708.67</c:v>
                </c:pt>
                <c:pt idx="4359">
                  <c:v>705.12</c:v>
                </c:pt>
                <c:pt idx="4360">
                  <c:v>701.77</c:v>
                </c:pt>
                <c:pt idx="4361">
                  <c:v>696.34</c:v>
                </c:pt>
                <c:pt idx="4362">
                  <c:v>694.67</c:v>
                </c:pt>
                <c:pt idx="4363">
                  <c:v>697.9</c:v>
                </c:pt>
                <c:pt idx="4364">
                  <c:v>707.16</c:v>
                </c:pt>
                <c:pt idx="4365">
                  <c:v>706.95</c:v>
                </c:pt>
                <c:pt idx="4366">
                  <c:v>701.63</c:v>
                </c:pt>
                <c:pt idx="4367">
                  <c:v>700.77</c:v>
                </c:pt>
                <c:pt idx="4368">
                  <c:v>697.4400000000001</c:v>
                </c:pt>
                <c:pt idx="4369">
                  <c:v>696.8099999999999</c:v>
                </c:pt>
                <c:pt idx="4370">
                  <c:v>698.13</c:v>
                </c:pt>
                <c:pt idx="4371">
                  <c:v>697.15</c:v>
                </c:pt>
                <c:pt idx="4372">
                  <c:v>695.7</c:v>
                </c:pt>
                <c:pt idx="4373">
                  <c:v>686.78</c:v>
                </c:pt>
                <c:pt idx="4374">
                  <c:v>679.45</c:v>
                </c:pt>
                <c:pt idx="4375">
                  <c:v>682.4</c:v>
                </c:pt>
                <c:pt idx="4376">
                  <c:v>677.21</c:v>
                </c:pt>
                <c:pt idx="4377">
                  <c:v>678.21</c:v>
                </c:pt>
                <c:pt idx="4378">
                  <c:v>681.85</c:v>
                </c:pt>
                <c:pt idx="4379">
                  <c:v>674.34</c:v>
                </c:pt>
                <c:pt idx="4380">
                  <c:v>671.8</c:v>
                </c:pt>
                <c:pt idx="4381">
                  <c:v>676.95</c:v>
                </c:pt>
                <c:pt idx="4382">
                  <c:v>671.85</c:v>
                </c:pt>
                <c:pt idx="4383">
                  <c:v>669.01</c:v>
                </c:pt>
                <c:pt idx="4384">
                  <c:v>666.25</c:v>
                </c:pt>
                <c:pt idx="4385">
                  <c:v>665.88</c:v>
                </c:pt>
                <c:pt idx="4386">
                  <c:v>662.96</c:v>
                </c:pt>
                <c:pt idx="4387">
                  <c:v>660.84</c:v>
                </c:pt>
                <c:pt idx="4388">
                  <c:v>662.46</c:v>
                </c:pt>
                <c:pt idx="4389">
                  <c:v>661.29</c:v>
                </c:pt>
                <c:pt idx="4390">
                  <c:v>658.46</c:v>
                </c:pt>
                <c:pt idx="4391">
                  <c:v>649.63</c:v>
                </c:pt>
                <c:pt idx="4392">
                  <c:v>650.75</c:v>
                </c:pt>
                <c:pt idx="4393">
                  <c:v>654.73</c:v>
                </c:pt>
                <c:pt idx="4394">
                  <c:v>655.79</c:v>
                </c:pt>
                <c:pt idx="4395">
                  <c:v>658.9299999999999</c:v>
                </c:pt>
                <c:pt idx="4396">
                  <c:v>663.92</c:v>
                </c:pt>
                <c:pt idx="4397">
                  <c:v>667.12</c:v>
                </c:pt>
                <c:pt idx="4398">
                  <c:v>666.53</c:v>
                </c:pt>
                <c:pt idx="4399">
                  <c:v>661.6</c:v>
                </c:pt>
                <c:pt idx="4400">
                  <c:v>656.36</c:v>
                </c:pt>
                <c:pt idx="4401">
                  <c:v>652.91</c:v>
                </c:pt>
                <c:pt idx="4402">
                  <c:v>653.95</c:v>
                </c:pt>
                <c:pt idx="4403">
                  <c:v>652.73</c:v>
                </c:pt>
                <c:pt idx="4404">
                  <c:v>649.49</c:v>
                </c:pt>
                <c:pt idx="4405">
                  <c:v>648.33</c:v>
                </c:pt>
                <c:pt idx="4406">
                  <c:v>645.9400000000001</c:v>
                </c:pt>
                <c:pt idx="4407">
                  <c:v>638.84</c:v>
                </c:pt>
                <c:pt idx="4408">
                  <c:v>642.6</c:v>
                </c:pt>
                <c:pt idx="4409">
                  <c:v>638.57</c:v>
                </c:pt>
                <c:pt idx="4410">
                  <c:v>634.86</c:v>
                </c:pt>
                <c:pt idx="4411">
                  <c:v>627.07</c:v>
                </c:pt>
                <c:pt idx="4412">
                  <c:v>634.01</c:v>
                </c:pt>
                <c:pt idx="4413">
                  <c:v>637.16</c:v>
                </c:pt>
                <c:pt idx="4414">
                  <c:v>634.37</c:v>
                </c:pt>
                <c:pt idx="4415">
                  <c:v>634.92</c:v>
                </c:pt>
                <c:pt idx="4416">
                  <c:v>627.76</c:v>
                </c:pt>
                <c:pt idx="4417">
                  <c:v>622.05</c:v>
                </c:pt>
                <c:pt idx="4418">
                  <c:v>616.82</c:v>
                </c:pt>
                <c:pt idx="4419">
                  <c:v>614.08</c:v>
                </c:pt>
                <c:pt idx="4420">
                  <c:v>605.52</c:v>
                </c:pt>
                <c:pt idx="4421">
                  <c:v>604.58</c:v>
                </c:pt>
                <c:pt idx="4422">
                  <c:v>607.57</c:v>
                </c:pt>
                <c:pt idx="4423">
                  <c:v>605.17</c:v>
                </c:pt>
                <c:pt idx="4424">
                  <c:v>605.82</c:v>
                </c:pt>
                <c:pt idx="4425">
                  <c:v>601.39</c:v>
                </c:pt>
                <c:pt idx="4426">
                  <c:v>596.95</c:v>
                </c:pt>
                <c:pt idx="4427">
                  <c:v>598.92</c:v>
                </c:pt>
                <c:pt idx="4428">
                  <c:v>597.3</c:v>
                </c:pt>
                <c:pt idx="4429">
                  <c:v>597.12</c:v>
                </c:pt>
                <c:pt idx="4430">
                  <c:v>597.15</c:v>
                </c:pt>
                <c:pt idx="4431">
                  <c:v>592.7</c:v>
                </c:pt>
                <c:pt idx="4432">
                  <c:v>590.67</c:v>
                </c:pt>
                <c:pt idx="4433">
                  <c:v>582.61</c:v>
                </c:pt>
                <c:pt idx="4434">
                  <c:v>578.64</c:v>
                </c:pt>
                <c:pt idx="4435">
                  <c:v>576.22</c:v>
                </c:pt>
                <c:pt idx="4436">
                  <c:v>576.4400000000001</c:v>
                </c:pt>
                <c:pt idx="4437">
                  <c:v>573.84</c:v>
                </c:pt>
                <c:pt idx="4438">
                  <c:v>570.52</c:v>
                </c:pt>
                <c:pt idx="4439">
                  <c:v>573.88</c:v>
                </c:pt>
                <c:pt idx="4440">
                  <c:v>569.2</c:v>
                </c:pt>
                <c:pt idx="4441">
                  <c:v>570.55</c:v>
                </c:pt>
                <c:pt idx="4442">
                  <c:v>565.21</c:v>
                </c:pt>
                <c:pt idx="4443">
                  <c:v>571.63</c:v>
                </c:pt>
                <c:pt idx="4444">
                  <c:v>578.33</c:v>
                </c:pt>
                <c:pt idx="4445">
                  <c:v>583.27</c:v>
                </c:pt>
                <c:pt idx="4446">
                  <c:v>577.63</c:v>
                </c:pt>
                <c:pt idx="4447">
                  <c:v>575.34</c:v>
                </c:pt>
                <c:pt idx="4448">
                  <c:v>577.2</c:v>
                </c:pt>
                <c:pt idx="4449">
                  <c:v>585.9299999999999</c:v>
                </c:pt>
                <c:pt idx="4450">
                  <c:v>582.96</c:v>
                </c:pt>
                <c:pt idx="4451">
                  <c:v>583.0</c:v>
                </c:pt>
                <c:pt idx="4452">
                  <c:v>588.58</c:v>
                </c:pt>
                <c:pt idx="4453">
                  <c:v>589.12</c:v>
                </c:pt>
                <c:pt idx="4454">
                  <c:v>587.82</c:v>
                </c:pt>
                <c:pt idx="4455">
                  <c:v>585.89</c:v>
                </c:pt>
                <c:pt idx="4456">
                  <c:v>587.86</c:v>
                </c:pt>
                <c:pt idx="4457">
                  <c:v>594.21</c:v>
                </c:pt>
                <c:pt idx="4458">
                  <c:v>583.01</c:v>
                </c:pt>
                <c:pt idx="4459">
                  <c:v>581.24</c:v>
                </c:pt>
                <c:pt idx="4460">
                  <c:v>574.89</c:v>
                </c:pt>
                <c:pt idx="4461">
                  <c:v>571.17</c:v>
                </c:pt>
                <c:pt idx="4462">
                  <c:v>573.4400000000001</c:v>
                </c:pt>
                <c:pt idx="4463">
                  <c:v>574.88</c:v>
                </c:pt>
                <c:pt idx="4464">
                  <c:v>571.25</c:v>
                </c:pt>
                <c:pt idx="4465">
                  <c:v>565.61</c:v>
                </c:pt>
                <c:pt idx="4466">
                  <c:v>563.12</c:v>
                </c:pt>
                <c:pt idx="4467">
                  <c:v>563.5599999999999</c:v>
                </c:pt>
                <c:pt idx="4468">
                  <c:v>563.27</c:v>
                </c:pt>
                <c:pt idx="4469">
                  <c:v>558.8</c:v>
                </c:pt>
                <c:pt idx="4470">
                  <c:v>554.22</c:v>
                </c:pt>
                <c:pt idx="4471">
                  <c:v>555.39</c:v>
                </c:pt>
                <c:pt idx="4472">
                  <c:v>563.7</c:v>
                </c:pt>
                <c:pt idx="4473">
                  <c:v>567.86</c:v>
                </c:pt>
                <c:pt idx="4474">
                  <c:v>567.61</c:v>
                </c:pt>
                <c:pt idx="4475">
                  <c:v>570.87</c:v>
                </c:pt>
                <c:pt idx="4476">
                  <c:v>572.47</c:v>
                </c:pt>
                <c:pt idx="4477">
                  <c:v>573.18</c:v>
                </c:pt>
                <c:pt idx="4478">
                  <c:v>570.99</c:v>
                </c:pt>
                <c:pt idx="4479">
                  <c:v>570.85</c:v>
                </c:pt>
                <c:pt idx="4480">
                  <c:v>571.6</c:v>
                </c:pt>
                <c:pt idx="4481">
                  <c:v>573.14</c:v>
                </c:pt>
                <c:pt idx="4482">
                  <c:v>573.74</c:v>
                </c:pt>
                <c:pt idx="4483">
                  <c:v>574.02</c:v>
                </c:pt>
                <c:pt idx="4484">
                  <c:v>576.87</c:v>
                </c:pt>
                <c:pt idx="4485">
                  <c:v>581.32</c:v>
                </c:pt>
                <c:pt idx="4486">
                  <c:v>582.36</c:v>
                </c:pt>
                <c:pt idx="4487">
                  <c:v>580.83</c:v>
                </c:pt>
                <c:pt idx="4488">
                  <c:v>578.8</c:v>
                </c:pt>
                <c:pt idx="4489">
                  <c:v>577.49</c:v>
                </c:pt>
                <c:pt idx="4490">
                  <c:v>571.63</c:v>
                </c:pt>
                <c:pt idx="4491">
                  <c:v>564.73</c:v>
                </c:pt>
                <c:pt idx="4492">
                  <c:v>565.61</c:v>
                </c:pt>
                <c:pt idx="4493">
                  <c:v>565.24</c:v>
                </c:pt>
                <c:pt idx="4494">
                  <c:v>563.88</c:v>
                </c:pt>
                <c:pt idx="4495">
                  <c:v>568.63</c:v>
                </c:pt>
                <c:pt idx="4496">
                  <c:v>564.28</c:v>
                </c:pt>
                <c:pt idx="4497">
                  <c:v>570.52</c:v>
                </c:pt>
                <c:pt idx="4498">
                  <c:v>576.19</c:v>
                </c:pt>
                <c:pt idx="4499">
                  <c:v>575.47</c:v>
                </c:pt>
                <c:pt idx="4500">
                  <c:v>575.21</c:v>
                </c:pt>
                <c:pt idx="4501">
                  <c:v>570.22</c:v>
                </c:pt>
                <c:pt idx="4502">
                  <c:v>567.8</c:v>
                </c:pt>
                <c:pt idx="4503">
                  <c:v>564.75</c:v>
                </c:pt>
                <c:pt idx="4504">
                  <c:v>557.57</c:v>
                </c:pt>
                <c:pt idx="4505">
                  <c:v>557.41</c:v>
                </c:pt>
                <c:pt idx="4506">
                  <c:v>563.17</c:v>
                </c:pt>
                <c:pt idx="4507">
                  <c:v>563.35</c:v>
                </c:pt>
                <c:pt idx="4508">
                  <c:v>568.99</c:v>
                </c:pt>
                <c:pt idx="4509">
                  <c:v>563.6</c:v>
                </c:pt>
                <c:pt idx="4510">
                  <c:v>558.8</c:v>
                </c:pt>
                <c:pt idx="4511">
                  <c:v>547.84</c:v>
                </c:pt>
                <c:pt idx="4512">
                  <c:v>548.2</c:v>
                </c:pt>
                <c:pt idx="4513">
                  <c:v>551.39</c:v>
                </c:pt>
                <c:pt idx="4514">
                  <c:v>553.36</c:v>
                </c:pt>
                <c:pt idx="4515">
                  <c:v>549.73</c:v>
                </c:pt>
                <c:pt idx="4516">
                  <c:v>554.2</c:v>
                </c:pt>
                <c:pt idx="4517">
                  <c:v>549.17</c:v>
                </c:pt>
                <c:pt idx="4518">
                  <c:v>553.24</c:v>
                </c:pt>
                <c:pt idx="4519">
                  <c:v>564.07</c:v>
                </c:pt>
                <c:pt idx="4520">
                  <c:v>569.01</c:v>
                </c:pt>
                <c:pt idx="4521">
                  <c:v>569.52</c:v>
                </c:pt>
                <c:pt idx="4522">
                  <c:v>567.68</c:v>
                </c:pt>
                <c:pt idx="4523">
                  <c:v>569.71</c:v>
                </c:pt>
                <c:pt idx="4524">
                  <c:v>573.8</c:v>
                </c:pt>
                <c:pt idx="4525">
                  <c:v>582.01</c:v>
                </c:pt>
                <c:pt idx="4526">
                  <c:v>585.4299999999999</c:v>
                </c:pt>
                <c:pt idx="4527">
                  <c:v>588.26</c:v>
                </c:pt>
                <c:pt idx="4528">
                  <c:v>589.9299999999999</c:v>
                </c:pt>
                <c:pt idx="4529">
                  <c:v>589.18</c:v>
                </c:pt>
                <c:pt idx="4530">
                  <c:v>588.37</c:v>
                </c:pt>
                <c:pt idx="4531">
                  <c:v>585.3099999999999</c:v>
                </c:pt>
                <c:pt idx="4532">
                  <c:v>580.49</c:v>
                </c:pt>
                <c:pt idx="4533">
                  <c:v>577.35</c:v>
                </c:pt>
                <c:pt idx="4534">
                  <c:v>575.65</c:v>
                </c:pt>
                <c:pt idx="4535">
                  <c:v>580.3</c:v>
                </c:pt>
                <c:pt idx="4536">
                  <c:v>579.1</c:v>
                </c:pt>
                <c:pt idx="4537">
                  <c:v>580.29</c:v>
                </c:pt>
                <c:pt idx="4538">
                  <c:v>578.05</c:v>
                </c:pt>
                <c:pt idx="4539">
                  <c:v>576.53</c:v>
                </c:pt>
                <c:pt idx="4540">
                  <c:v>574.4299999999999</c:v>
                </c:pt>
                <c:pt idx="4541">
                  <c:v>576.46</c:v>
                </c:pt>
                <c:pt idx="4542">
                  <c:v>582.38</c:v>
                </c:pt>
                <c:pt idx="4543">
                  <c:v>583.96</c:v>
                </c:pt>
                <c:pt idx="4544">
                  <c:v>587.13</c:v>
                </c:pt>
                <c:pt idx="4545">
                  <c:v>585.76</c:v>
                </c:pt>
                <c:pt idx="4546">
                  <c:v>587.16</c:v>
                </c:pt>
                <c:pt idx="4547">
                  <c:v>589.36</c:v>
                </c:pt>
                <c:pt idx="4548">
                  <c:v>588.07</c:v>
                </c:pt>
                <c:pt idx="4549">
                  <c:v>583.54</c:v>
                </c:pt>
                <c:pt idx="4550">
                  <c:v>578.14</c:v>
                </c:pt>
                <c:pt idx="4551">
                  <c:v>578.68</c:v>
                </c:pt>
                <c:pt idx="4552">
                  <c:v>569.9400000000001</c:v>
                </c:pt>
                <c:pt idx="4553">
                  <c:v>560.33</c:v>
                </c:pt>
                <c:pt idx="4554">
                  <c:v>566.9400000000001</c:v>
                </c:pt>
                <c:pt idx="4555">
                  <c:v>572.89</c:v>
                </c:pt>
                <c:pt idx="4556">
                  <c:v>576.05</c:v>
                </c:pt>
                <c:pt idx="4557">
                  <c:v>578.23</c:v>
                </c:pt>
                <c:pt idx="4558">
                  <c:v>575.05</c:v>
                </c:pt>
                <c:pt idx="4559">
                  <c:v>577.2</c:v>
                </c:pt>
                <c:pt idx="4560">
                  <c:v>591.8099999999999</c:v>
                </c:pt>
                <c:pt idx="4561">
                  <c:v>600.03</c:v>
                </c:pt>
                <c:pt idx="4562">
                  <c:v>594.8099999999999</c:v>
                </c:pt>
                <c:pt idx="4563">
                  <c:v>588.15</c:v>
                </c:pt>
                <c:pt idx="4564">
                  <c:v>584.24</c:v>
                </c:pt>
                <c:pt idx="4565">
                  <c:v>586.75</c:v>
                </c:pt>
                <c:pt idx="4566">
                  <c:v>573.68</c:v>
                </c:pt>
                <c:pt idx="4567">
                  <c:v>581.61</c:v>
                </c:pt>
                <c:pt idx="4568">
                  <c:v>596.29</c:v>
                </c:pt>
                <c:pt idx="4569">
                  <c:v>590.01</c:v>
                </c:pt>
                <c:pt idx="4570">
                  <c:v>593.82</c:v>
                </c:pt>
                <c:pt idx="4571">
                  <c:v>602.09</c:v>
                </c:pt>
                <c:pt idx="4572">
                  <c:v>603.77</c:v>
                </c:pt>
                <c:pt idx="4573">
                  <c:v>602.07</c:v>
                </c:pt>
                <c:pt idx="4574">
                  <c:v>604.67</c:v>
                </c:pt>
                <c:pt idx="4575">
                  <c:v>615.4</c:v>
                </c:pt>
                <c:pt idx="4576">
                  <c:v>619.48</c:v>
                </c:pt>
                <c:pt idx="4577">
                  <c:v>618.68</c:v>
                </c:pt>
                <c:pt idx="4578">
                  <c:v>621.83</c:v>
                </c:pt>
                <c:pt idx="4579">
                  <c:v>624.28</c:v>
                </c:pt>
                <c:pt idx="4580">
                  <c:v>625.96</c:v>
                </c:pt>
                <c:pt idx="4581">
                  <c:v>624.9400000000001</c:v>
                </c:pt>
                <c:pt idx="4582">
                  <c:v>623.27</c:v>
                </c:pt>
                <c:pt idx="4583">
                  <c:v>617.9400000000001</c:v>
                </c:pt>
                <c:pt idx="4584">
                  <c:v>618.62</c:v>
                </c:pt>
                <c:pt idx="4585">
                  <c:v>615.92</c:v>
                </c:pt>
                <c:pt idx="4586">
                  <c:v>617.14</c:v>
                </c:pt>
                <c:pt idx="4587">
                  <c:v>623.46</c:v>
                </c:pt>
                <c:pt idx="4588">
                  <c:v>615.82</c:v>
                </c:pt>
                <c:pt idx="4589">
                  <c:v>615.95</c:v>
                </c:pt>
                <c:pt idx="4590">
                  <c:v>621.97</c:v>
                </c:pt>
                <c:pt idx="4591">
                  <c:v>630.29</c:v>
                </c:pt>
                <c:pt idx="4592">
                  <c:v>634.25</c:v>
                </c:pt>
                <c:pt idx="4593">
                  <c:v>635.47</c:v>
                </c:pt>
                <c:pt idx="4594">
                  <c:v>633.47</c:v>
                </c:pt>
                <c:pt idx="4595">
                  <c:v>633.95</c:v>
                </c:pt>
                <c:pt idx="4596">
                  <c:v>632.4</c:v>
                </c:pt>
                <c:pt idx="4597">
                  <c:v>621.4</c:v>
                </c:pt>
                <c:pt idx="4598">
                  <c:v>624.9299999999999</c:v>
                </c:pt>
                <c:pt idx="4599">
                  <c:v>629.75</c:v>
                </c:pt>
                <c:pt idx="4600">
                  <c:v>632.23</c:v>
                </c:pt>
                <c:pt idx="4601">
                  <c:v>622.41</c:v>
                </c:pt>
                <c:pt idx="4602">
                  <c:v>626.41</c:v>
                </c:pt>
                <c:pt idx="4603">
                  <c:v>636.4299999999999</c:v>
                </c:pt>
                <c:pt idx="4604">
                  <c:v>639.1</c:v>
                </c:pt>
                <c:pt idx="4605">
                  <c:v>644.92</c:v>
                </c:pt>
                <c:pt idx="4606">
                  <c:v>633.37</c:v>
                </c:pt>
                <c:pt idx="4607">
                  <c:v>634.13</c:v>
                </c:pt>
                <c:pt idx="4608">
                  <c:v>634.95</c:v>
                </c:pt>
                <c:pt idx="4609">
                  <c:v>637.67</c:v>
                </c:pt>
                <c:pt idx="4610">
                  <c:v>636.97</c:v>
                </c:pt>
                <c:pt idx="4611">
                  <c:v>631.0</c:v>
                </c:pt>
                <c:pt idx="4612">
                  <c:v>623.4299999999999</c:v>
                </c:pt>
                <c:pt idx="4613">
                  <c:v>620.21</c:v>
                </c:pt>
                <c:pt idx="4614">
                  <c:v>621.37</c:v>
                </c:pt>
                <c:pt idx="4615">
                  <c:v>616.3099999999999</c:v>
                </c:pt>
                <c:pt idx="4616">
                  <c:v>621.29</c:v>
                </c:pt>
                <c:pt idx="4617">
                  <c:v>621.0</c:v>
                </c:pt>
                <c:pt idx="4618">
                  <c:v>624.68</c:v>
                </c:pt>
                <c:pt idx="4619">
                  <c:v>622.86</c:v>
                </c:pt>
                <c:pt idx="4620">
                  <c:v>620.68</c:v>
                </c:pt>
                <c:pt idx="4621">
                  <c:v>604.87</c:v>
                </c:pt>
                <c:pt idx="4622">
                  <c:v>619.38</c:v>
                </c:pt>
                <c:pt idx="4623">
                  <c:v>626.85</c:v>
                </c:pt>
                <c:pt idx="4624">
                  <c:v>627.34</c:v>
                </c:pt>
                <c:pt idx="4625">
                  <c:v>630.82</c:v>
                </c:pt>
                <c:pt idx="4626">
                  <c:v>625.75</c:v>
                </c:pt>
                <c:pt idx="4627">
                  <c:v>617.63</c:v>
                </c:pt>
                <c:pt idx="4628">
                  <c:v>615.7</c:v>
                </c:pt>
                <c:pt idx="4629">
                  <c:v>619.8</c:v>
                </c:pt>
                <c:pt idx="4630">
                  <c:v>610.32</c:v>
                </c:pt>
                <c:pt idx="4631">
                  <c:v>602.29</c:v>
                </c:pt>
                <c:pt idx="4632">
                  <c:v>597.9</c:v>
                </c:pt>
                <c:pt idx="4633">
                  <c:v>592.65</c:v>
                </c:pt>
                <c:pt idx="4634">
                  <c:v>586.45</c:v>
                </c:pt>
                <c:pt idx="4635">
                  <c:v>586.34</c:v>
                </c:pt>
                <c:pt idx="4636">
                  <c:v>579.75</c:v>
                </c:pt>
                <c:pt idx="4637">
                  <c:v>565.71</c:v>
                </c:pt>
                <c:pt idx="4638">
                  <c:v>559.3</c:v>
                </c:pt>
                <c:pt idx="4639">
                  <c:v>549.5599999999999</c:v>
                </c:pt>
                <c:pt idx="4640">
                  <c:v>543.9</c:v>
                </c:pt>
                <c:pt idx="4641">
                  <c:v>535.76</c:v>
                </c:pt>
                <c:pt idx="4642">
                  <c:v>534.53</c:v>
                </c:pt>
                <c:pt idx="4643">
                  <c:v>539.84</c:v>
                </c:pt>
                <c:pt idx="4644">
                  <c:v>539.7</c:v>
                </c:pt>
                <c:pt idx="4645">
                  <c:v>543.73</c:v>
                </c:pt>
                <c:pt idx="4646">
                  <c:v>540.9</c:v>
                </c:pt>
                <c:pt idx="4647">
                  <c:v>536.02</c:v>
                </c:pt>
                <c:pt idx="4648">
                  <c:v>531.64</c:v>
                </c:pt>
                <c:pt idx="4649">
                  <c:v>534.23</c:v>
                </c:pt>
                <c:pt idx="4650">
                  <c:v>535.35</c:v>
                </c:pt>
                <c:pt idx="4651">
                  <c:v>536.3</c:v>
                </c:pt>
                <c:pt idx="4652">
                  <c:v>534.03</c:v>
                </c:pt>
                <c:pt idx="4653">
                  <c:v>535.28</c:v>
                </c:pt>
                <c:pt idx="4654">
                  <c:v>533.34</c:v>
                </c:pt>
                <c:pt idx="4655">
                  <c:v>530.91</c:v>
                </c:pt>
                <c:pt idx="4656">
                  <c:v>523.9</c:v>
                </c:pt>
                <c:pt idx="4657">
                  <c:v>522.78</c:v>
                </c:pt>
                <c:pt idx="4658">
                  <c:v>522.23</c:v>
                </c:pt>
                <c:pt idx="4659">
                  <c:v>522.88</c:v>
                </c:pt>
                <c:pt idx="4660">
                  <c:v>526.46</c:v>
                </c:pt>
                <c:pt idx="4661">
                  <c:v>530.33</c:v>
                </c:pt>
                <c:pt idx="4662">
                  <c:v>526.12</c:v>
                </c:pt>
                <c:pt idx="4663">
                  <c:v>523.47</c:v>
                </c:pt>
                <c:pt idx="4664">
                  <c:v>534.73</c:v>
                </c:pt>
                <c:pt idx="4665">
                  <c:v>531.29</c:v>
                </c:pt>
                <c:pt idx="4666">
                  <c:v>554.84</c:v>
                </c:pt>
                <c:pt idx="4667">
                  <c:v>556.17</c:v>
                </c:pt>
                <c:pt idx="4668">
                  <c:v>555.68</c:v>
                </c:pt>
                <c:pt idx="4669">
                  <c:v>550.71</c:v>
                </c:pt>
                <c:pt idx="4670">
                  <c:v>548.08</c:v>
                </c:pt>
                <c:pt idx="4671">
                  <c:v>545.28</c:v>
                </c:pt>
                <c:pt idx="4672">
                  <c:v>539.48</c:v>
                </c:pt>
                <c:pt idx="4673">
                  <c:v>538.82</c:v>
                </c:pt>
                <c:pt idx="4674">
                  <c:v>537.5</c:v>
                </c:pt>
                <c:pt idx="4675">
                  <c:v>540.9299999999999</c:v>
                </c:pt>
                <c:pt idx="4676">
                  <c:v>542.98</c:v>
                </c:pt>
                <c:pt idx="4677">
                  <c:v>541.32</c:v>
                </c:pt>
                <c:pt idx="4678">
                  <c:v>534.51</c:v>
                </c:pt>
                <c:pt idx="4679">
                  <c:v>529.41</c:v>
                </c:pt>
                <c:pt idx="4680">
                  <c:v>525.13</c:v>
                </c:pt>
                <c:pt idx="4681">
                  <c:v>528.75</c:v>
                </c:pt>
                <c:pt idx="4682">
                  <c:v>535.17</c:v>
                </c:pt>
                <c:pt idx="4683">
                  <c:v>537.14</c:v>
                </c:pt>
                <c:pt idx="4684">
                  <c:v>536.96</c:v>
                </c:pt>
                <c:pt idx="4685">
                  <c:v>538.9</c:v>
                </c:pt>
                <c:pt idx="4686">
                  <c:v>536.27</c:v>
                </c:pt>
                <c:pt idx="4687">
                  <c:v>540.9400000000001</c:v>
                </c:pt>
                <c:pt idx="4688">
                  <c:v>534.11</c:v>
                </c:pt>
                <c:pt idx="4689">
                  <c:v>525.66</c:v>
                </c:pt>
                <c:pt idx="4690">
                  <c:v>519.05</c:v>
                </c:pt>
                <c:pt idx="4691">
                  <c:v>515.9400000000001</c:v>
                </c:pt>
                <c:pt idx="4692">
                  <c:v>513.8099999999999</c:v>
                </c:pt>
                <c:pt idx="4693">
                  <c:v>517.25</c:v>
                </c:pt>
                <c:pt idx="4694">
                  <c:v>516.2</c:v>
                </c:pt>
                <c:pt idx="4695">
                  <c:v>520.4</c:v>
                </c:pt>
                <c:pt idx="4696">
                  <c:v>520.51</c:v>
                </c:pt>
                <c:pt idx="4697">
                  <c:v>526.33</c:v>
                </c:pt>
                <c:pt idx="4698">
                  <c:v>528.51</c:v>
                </c:pt>
                <c:pt idx="4699">
                  <c:v>526.88</c:v>
                </c:pt>
                <c:pt idx="4700">
                  <c:v>524.48</c:v>
                </c:pt>
                <c:pt idx="4701">
                  <c:v>526.9400000000001</c:v>
                </c:pt>
                <c:pt idx="4702">
                  <c:v>527.82</c:v>
                </c:pt>
                <c:pt idx="4703">
                  <c:v>526.47</c:v>
                </c:pt>
                <c:pt idx="4704">
                  <c:v>524.69</c:v>
                </c:pt>
                <c:pt idx="4705">
                  <c:v>527.19</c:v>
                </c:pt>
                <c:pt idx="4706">
                  <c:v>522.67</c:v>
                </c:pt>
                <c:pt idx="4707">
                  <c:v>518.55</c:v>
                </c:pt>
                <c:pt idx="4708">
                  <c:v>515.17</c:v>
                </c:pt>
                <c:pt idx="4709">
                  <c:v>515.68</c:v>
                </c:pt>
                <c:pt idx="4710">
                  <c:v>516.71</c:v>
                </c:pt>
                <c:pt idx="4711">
                  <c:v>521.13</c:v>
                </c:pt>
                <c:pt idx="4712">
                  <c:v>514.76</c:v>
                </c:pt>
                <c:pt idx="4713">
                  <c:v>511.28</c:v>
                </c:pt>
                <c:pt idx="4714">
                  <c:v>518.07</c:v>
                </c:pt>
                <c:pt idx="4715">
                  <c:v>516.9400000000001</c:v>
                </c:pt>
                <c:pt idx="4716">
                  <c:v>516.9299999999999</c:v>
                </c:pt>
                <c:pt idx="4717">
                  <c:v>517.92</c:v>
                </c:pt>
                <c:pt idx="4718">
                  <c:v>520.91</c:v>
                </c:pt>
                <c:pt idx="4719">
                  <c:v>525.68</c:v>
                </c:pt>
                <c:pt idx="4720">
                  <c:v>526.39</c:v>
                </c:pt>
                <c:pt idx="4721">
                  <c:v>526.29</c:v>
                </c:pt>
                <c:pt idx="4722">
                  <c:v>521.75</c:v>
                </c:pt>
                <c:pt idx="4723">
                  <c:v>521.38</c:v>
                </c:pt>
                <c:pt idx="4724">
                  <c:v>521.0599999999999</c:v>
                </c:pt>
                <c:pt idx="4725">
                  <c:v>518.3</c:v>
                </c:pt>
                <c:pt idx="4726">
                  <c:v>517.97</c:v>
                </c:pt>
                <c:pt idx="4727">
                  <c:v>502.05</c:v>
                </c:pt>
                <c:pt idx="4728">
                  <c:v>497.64</c:v>
                </c:pt>
                <c:pt idx="4729">
                  <c:v>512.47</c:v>
                </c:pt>
                <c:pt idx="4730">
                  <c:v>515.67</c:v>
                </c:pt>
                <c:pt idx="4731">
                  <c:v>517.68</c:v>
                </c:pt>
                <c:pt idx="4732">
                  <c:v>514.4</c:v>
                </c:pt>
                <c:pt idx="4733">
                  <c:v>510.0</c:v>
                </c:pt>
                <c:pt idx="4734">
                  <c:v>508.31</c:v>
                </c:pt>
                <c:pt idx="4735">
                  <c:v>509.39</c:v>
                </c:pt>
                <c:pt idx="4736">
                  <c:v>507.46</c:v>
                </c:pt>
                <c:pt idx="4737">
                  <c:v>505.2</c:v>
                </c:pt>
                <c:pt idx="4738">
                  <c:v>502.61</c:v>
                </c:pt>
                <c:pt idx="4739">
                  <c:v>505.67</c:v>
                </c:pt>
                <c:pt idx="4740">
                  <c:v>504.15</c:v>
                </c:pt>
                <c:pt idx="4741">
                  <c:v>502.04</c:v>
                </c:pt>
                <c:pt idx="4742">
                  <c:v>498.27</c:v>
                </c:pt>
                <c:pt idx="4743">
                  <c:v>493.35</c:v>
                </c:pt>
                <c:pt idx="4744">
                  <c:v>492.69</c:v>
                </c:pt>
                <c:pt idx="4745">
                  <c:v>490.28</c:v>
                </c:pt>
                <c:pt idx="4746">
                  <c:v>487.42</c:v>
                </c:pt>
                <c:pt idx="4747">
                  <c:v>489.65</c:v>
                </c:pt>
                <c:pt idx="4748">
                  <c:v>494.99</c:v>
                </c:pt>
                <c:pt idx="4749">
                  <c:v>497.55</c:v>
                </c:pt>
                <c:pt idx="4750">
                  <c:v>496.8</c:v>
                </c:pt>
                <c:pt idx="4751">
                  <c:v>493.42</c:v>
                </c:pt>
                <c:pt idx="4752">
                  <c:v>493.6</c:v>
                </c:pt>
                <c:pt idx="4753">
                  <c:v>496.19</c:v>
                </c:pt>
                <c:pt idx="4754">
                  <c:v>492.71</c:v>
                </c:pt>
                <c:pt idx="4755">
                  <c:v>488.37</c:v>
                </c:pt>
                <c:pt idx="4756">
                  <c:v>487.17</c:v>
                </c:pt>
                <c:pt idx="4757">
                  <c:v>483.64</c:v>
                </c:pt>
                <c:pt idx="4758">
                  <c:v>479.51</c:v>
                </c:pt>
                <c:pt idx="4759">
                  <c:v>474.05</c:v>
                </c:pt>
                <c:pt idx="4760">
                  <c:v>474.32</c:v>
                </c:pt>
                <c:pt idx="4761">
                  <c:v>478.78</c:v>
                </c:pt>
                <c:pt idx="4762">
                  <c:v>481.31</c:v>
                </c:pt>
                <c:pt idx="4763">
                  <c:v>475.92</c:v>
                </c:pt>
                <c:pt idx="4764">
                  <c:v>476.24</c:v>
                </c:pt>
                <c:pt idx="4765">
                  <c:v>473.08</c:v>
                </c:pt>
                <c:pt idx="4766">
                  <c:v>473.3</c:v>
                </c:pt>
                <c:pt idx="4767">
                  <c:v>475.23</c:v>
                </c:pt>
                <c:pt idx="4768">
                  <c:v>485.82</c:v>
                </c:pt>
                <c:pt idx="4769">
                  <c:v>485.88</c:v>
                </c:pt>
                <c:pt idx="4770">
                  <c:v>485.36</c:v>
                </c:pt>
                <c:pt idx="4771">
                  <c:v>491.59</c:v>
                </c:pt>
                <c:pt idx="4772">
                  <c:v>494.32</c:v>
                </c:pt>
                <c:pt idx="4773">
                  <c:v>495.07</c:v>
                </c:pt>
                <c:pt idx="4774">
                  <c:v>491.14</c:v>
                </c:pt>
                <c:pt idx="4775">
                  <c:v>491.05</c:v>
                </c:pt>
                <c:pt idx="4776">
                  <c:v>496.62</c:v>
                </c:pt>
                <c:pt idx="4777">
                  <c:v>495.85</c:v>
                </c:pt>
                <c:pt idx="4778">
                  <c:v>498.54</c:v>
                </c:pt>
                <c:pt idx="4779">
                  <c:v>502.94</c:v>
                </c:pt>
                <c:pt idx="4780">
                  <c:v>505.2</c:v>
                </c:pt>
                <c:pt idx="4781">
                  <c:v>507.25</c:v>
                </c:pt>
                <c:pt idx="4782">
                  <c:v>507.1</c:v>
                </c:pt>
                <c:pt idx="4783">
                  <c:v>506.11</c:v>
                </c:pt>
                <c:pt idx="4784">
                  <c:v>503.19</c:v>
                </c:pt>
                <c:pt idx="4785">
                  <c:v>499.05</c:v>
                </c:pt>
                <c:pt idx="4786">
                  <c:v>497.17</c:v>
                </c:pt>
                <c:pt idx="4787">
                  <c:v>492.67</c:v>
                </c:pt>
                <c:pt idx="4788">
                  <c:v>489.6</c:v>
                </c:pt>
                <c:pt idx="4789">
                  <c:v>487.29</c:v>
                </c:pt>
                <c:pt idx="4790">
                  <c:v>483.6</c:v>
                </c:pt>
                <c:pt idx="4791">
                  <c:v>480.1</c:v>
                </c:pt>
                <c:pt idx="4792">
                  <c:v>481.38</c:v>
                </c:pt>
                <c:pt idx="4793">
                  <c:v>481.77</c:v>
                </c:pt>
                <c:pt idx="4794">
                  <c:v>478.08</c:v>
                </c:pt>
                <c:pt idx="4795">
                  <c:v>488.79</c:v>
                </c:pt>
                <c:pt idx="4796">
                  <c:v>493.93</c:v>
                </c:pt>
                <c:pt idx="4797">
                  <c:v>493.42</c:v>
                </c:pt>
                <c:pt idx="4798">
                  <c:v>497.81</c:v>
                </c:pt>
                <c:pt idx="4799">
                  <c:v>492.51</c:v>
                </c:pt>
                <c:pt idx="4800">
                  <c:v>491.51</c:v>
                </c:pt>
                <c:pt idx="4801">
                  <c:v>491.48</c:v>
                </c:pt>
                <c:pt idx="4802">
                  <c:v>492.1</c:v>
                </c:pt>
                <c:pt idx="4803">
                  <c:v>491.13</c:v>
                </c:pt>
                <c:pt idx="4804">
                  <c:v>487.85</c:v>
                </c:pt>
                <c:pt idx="4805">
                  <c:v>484.72</c:v>
                </c:pt>
                <c:pt idx="4806">
                  <c:v>487.74</c:v>
                </c:pt>
                <c:pt idx="4807">
                  <c:v>494.64</c:v>
                </c:pt>
                <c:pt idx="4808">
                  <c:v>496.03</c:v>
                </c:pt>
                <c:pt idx="4809">
                  <c:v>498.45</c:v>
                </c:pt>
                <c:pt idx="4810">
                  <c:v>496.08</c:v>
                </c:pt>
                <c:pt idx="4811">
                  <c:v>494.38</c:v>
                </c:pt>
                <c:pt idx="4812">
                  <c:v>501.19</c:v>
                </c:pt>
                <c:pt idx="4813">
                  <c:v>506.62</c:v>
                </c:pt>
                <c:pt idx="4814">
                  <c:v>511.31</c:v>
                </c:pt>
                <c:pt idx="4815">
                  <c:v>506.75</c:v>
                </c:pt>
                <c:pt idx="4816">
                  <c:v>500.84</c:v>
                </c:pt>
                <c:pt idx="4817">
                  <c:v>501.62</c:v>
                </c:pt>
                <c:pt idx="4818">
                  <c:v>499.31</c:v>
                </c:pt>
                <c:pt idx="4819">
                  <c:v>490.76</c:v>
                </c:pt>
                <c:pt idx="4820">
                  <c:v>492.46</c:v>
                </c:pt>
                <c:pt idx="4821">
                  <c:v>495.65</c:v>
                </c:pt>
                <c:pt idx="4822">
                  <c:v>495.79</c:v>
                </c:pt>
                <c:pt idx="4823">
                  <c:v>497.57</c:v>
                </c:pt>
                <c:pt idx="4824">
                  <c:v>495.05</c:v>
                </c:pt>
                <c:pt idx="4825">
                  <c:v>491.2</c:v>
                </c:pt>
                <c:pt idx="4826">
                  <c:v>480.86</c:v>
                </c:pt>
                <c:pt idx="4827">
                  <c:v>482.3</c:v>
                </c:pt>
                <c:pt idx="4828">
                  <c:v>482.37</c:v>
                </c:pt>
                <c:pt idx="4829">
                  <c:v>478.57</c:v>
                </c:pt>
                <c:pt idx="4830">
                  <c:v>468.49</c:v>
                </c:pt>
                <c:pt idx="4831">
                  <c:v>464.15</c:v>
                </c:pt>
                <c:pt idx="4832">
                  <c:v>464.6</c:v>
                </c:pt>
                <c:pt idx="4833">
                  <c:v>466.09</c:v>
                </c:pt>
                <c:pt idx="4834">
                  <c:v>462.81</c:v>
                </c:pt>
                <c:pt idx="4835">
                  <c:v>466.27</c:v>
                </c:pt>
                <c:pt idx="4836">
                  <c:v>466.29</c:v>
                </c:pt>
                <c:pt idx="4837">
                  <c:v>467.79</c:v>
                </c:pt>
                <c:pt idx="4838">
                  <c:v>468.18</c:v>
                </c:pt>
                <c:pt idx="4839">
                  <c:v>461.4</c:v>
                </c:pt>
                <c:pt idx="4840">
                  <c:v>467.15</c:v>
                </c:pt>
                <c:pt idx="4841">
                  <c:v>475.11</c:v>
                </c:pt>
                <c:pt idx="4842">
                  <c:v>475.74</c:v>
                </c:pt>
                <c:pt idx="4843">
                  <c:v>473.8</c:v>
                </c:pt>
                <c:pt idx="4844">
                  <c:v>473.1</c:v>
                </c:pt>
                <c:pt idx="4845">
                  <c:v>461.1</c:v>
                </c:pt>
                <c:pt idx="4846">
                  <c:v>456.7</c:v>
                </c:pt>
                <c:pt idx="4847">
                  <c:v>453.1</c:v>
                </c:pt>
                <c:pt idx="4848">
                  <c:v>450.8</c:v>
                </c:pt>
                <c:pt idx="4849">
                  <c:v>447.7</c:v>
                </c:pt>
                <c:pt idx="4850">
                  <c:v>451.1</c:v>
                </c:pt>
                <c:pt idx="4851">
                  <c:v>449.0</c:v>
                </c:pt>
                <c:pt idx="4852">
                  <c:v>446.4</c:v>
                </c:pt>
                <c:pt idx="4853">
                  <c:v>446.0</c:v>
                </c:pt>
                <c:pt idx="4854">
                  <c:v>450.3</c:v>
                </c:pt>
                <c:pt idx="4855">
                  <c:v>448.7</c:v>
                </c:pt>
                <c:pt idx="4856">
                  <c:v>444.3</c:v>
                </c:pt>
                <c:pt idx="4857">
                  <c:v>448.0</c:v>
                </c:pt>
                <c:pt idx="4858">
                  <c:v>444.0</c:v>
                </c:pt>
                <c:pt idx="4859">
                  <c:v>444.1</c:v>
                </c:pt>
                <c:pt idx="4860">
                  <c:v>436.8</c:v>
                </c:pt>
                <c:pt idx="4861">
                  <c:v>435.0</c:v>
                </c:pt>
                <c:pt idx="4862">
                  <c:v>439.2</c:v>
                </c:pt>
                <c:pt idx="4863">
                  <c:v>432.2</c:v>
                </c:pt>
                <c:pt idx="4864">
                  <c:v>424.8</c:v>
                </c:pt>
                <c:pt idx="4865">
                  <c:v>417.7</c:v>
                </c:pt>
                <c:pt idx="4866">
                  <c:v>414.2</c:v>
                </c:pt>
                <c:pt idx="4867">
                  <c:v>408.5</c:v>
                </c:pt>
                <c:pt idx="4868">
                  <c:v>400.6</c:v>
                </c:pt>
                <c:pt idx="4869">
                  <c:v>396.8</c:v>
                </c:pt>
                <c:pt idx="4870">
                  <c:v>394.3</c:v>
                </c:pt>
                <c:pt idx="4871">
                  <c:v>391.3</c:v>
                </c:pt>
                <c:pt idx="4872">
                  <c:v>383.9</c:v>
                </c:pt>
                <c:pt idx="4873">
                  <c:v>379.0</c:v>
                </c:pt>
                <c:pt idx="4874">
                  <c:v>379.7</c:v>
                </c:pt>
                <c:pt idx="4875">
                  <c:v>377.0</c:v>
                </c:pt>
                <c:pt idx="4876">
                  <c:v>375.8</c:v>
                </c:pt>
                <c:pt idx="4877">
                  <c:v>365.2</c:v>
                </c:pt>
                <c:pt idx="4878">
                  <c:v>357.3</c:v>
                </c:pt>
                <c:pt idx="4879">
                  <c:v>355.8</c:v>
                </c:pt>
                <c:pt idx="4880">
                  <c:v>361.8</c:v>
                </c:pt>
                <c:pt idx="4881">
                  <c:v>361.9</c:v>
                </c:pt>
                <c:pt idx="4882">
                  <c:v>357.5</c:v>
                </c:pt>
                <c:pt idx="4883">
                  <c:v>359.0</c:v>
                </c:pt>
                <c:pt idx="4884">
                  <c:v>360.2</c:v>
                </c:pt>
                <c:pt idx="4885">
                  <c:v>367.2</c:v>
                </c:pt>
                <c:pt idx="4886">
                  <c:v>367.5</c:v>
                </c:pt>
                <c:pt idx="4887">
                  <c:v>372.2</c:v>
                </c:pt>
                <c:pt idx="4888">
                  <c:v>373.8</c:v>
                </c:pt>
                <c:pt idx="4889">
                  <c:v>371.2</c:v>
                </c:pt>
                <c:pt idx="4890">
                  <c:v>371.1</c:v>
                </c:pt>
                <c:pt idx="4891">
                  <c:v>372.4</c:v>
                </c:pt>
                <c:pt idx="4892">
                  <c:v>372.4</c:v>
                </c:pt>
                <c:pt idx="4893">
                  <c:v>373.6</c:v>
                </c:pt>
                <c:pt idx="4894">
                  <c:v>372.3</c:v>
                </c:pt>
                <c:pt idx="4895">
                  <c:v>371.2</c:v>
                </c:pt>
                <c:pt idx="4896">
                  <c:v>370.2</c:v>
                </c:pt>
                <c:pt idx="4897">
                  <c:v>365.7</c:v>
                </c:pt>
                <c:pt idx="4898">
                  <c:v>368.8</c:v>
                </c:pt>
                <c:pt idx="4899">
                  <c:v>371.5</c:v>
                </c:pt>
                <c:pt idx="4900">
                  <c:v>370.4</c:v>
                </c:pt>
                <c:pt idx="4901">
                  <c:v>368.0</c:v>
                </c:pt>
                <c:pt idx="4902">
                  <c:v>371.5</c:v>
                </c:pt>
                <c:pt idx="4903">
                  <c:v>371.5</c:v>
                </c:pt>
                <c:pt idx="4904">
                  <c:v>372.3</c:v>
                </c:pt>
                <c:pt idx="4905">
                  <c:v>370.9</c:v>
                </c:pt>
                <c:pt idx="4906">
                  <c:v>364.1</c:v>
                </c:pt>
                <c:pt idx="4907">
                  <c:v>361.3</c:v>
                </c:pt>
                <c:pt idx="4908">
                  <c:v>359.1</c:v>
                </c:pt>
                <c:pt idx="4909">
                  <c:v>355.8</c:v>
                </c:pt>
                <c:pt idx="4910">
                  <c:v>355.1</c:v>
                </c:pt>
                <c:pt idx="4911">
                  <c:v>354.1</c:v>
                </c:pt>
                <c:pt idx="4912">
                  <c:v>348.9</c:v>
                </c:pt>
                <c:pt idx="4913">
                  <c:v>349.0</c:v>
                </c:pt>
                <c:pt idx="4914">
                  <c:v>348.8</c:v>
                </c:pt>
                <c:pt idx="4915">
                  <c:v>348.3</c:v>
                </c:pt>
                <c:pt idx="4916">
                  <c:v>352.7</c:v>
                </c:pt>
                <c:pt idx="4917">
                  <c:v>350.9</c:v>
                </c:pt>
                <c:pt idx="4918">
                  <c:v>354.5</c:v>
                </c:pt>
                <c:pt idx="4919">
                  <c:v>356.9</c:v>
                </c:pt>
                <c:pt idx="4920">
                  <c:v>352.9</c:v>
                </c:pt>
                <c:pt idx="4921">
                  <c:v>351.5</c:v>
                </c:pt>
                <c:pt idx="4922">
                  <c:v>342.0</c:v>
                </c:pt>
                <c:pt idx="4923">
                  <c:v>336.4</c:v>
                </c:pt>
                <c:pt idx="4924">
                  <c:v>336.8</c:v>
                </c:pt>
                <c:pt idx="4925">
                  <c:v>340.5</c:v>
                </c:pt>
                <c:pt idx="4926">
                  <c:v>340.8</c:v>
                </c:pt>
                <c:pt idx="4927">
                  <c:v>336.5</c:v>
                </c:pt>
                <c:pt idx="4928">
                  <c:v>330.6</c:v>
                </c:pt>
                <c:pt idx="4929">
                  <c:v>329.8</c:v>
                </c:pt>
                <c:pt idx="4930">
                  <c:v>329.8</c:v>
                </c:pt>
                <c:pt idx="4931">
                  <c:v>330.8</c:v>
                </c:pt>
                <c:pt idx="4932">
                  <c:v>334.4</c:v>
                </c:pt>
                <c:pt idx="4933">
                  <c:v>339.7</c:v>
                </c:pt>
                <c:pt idx="4934">
                  <c:v>341.0</c:v>
                </c:pt>
                <c:pt idx="4935">
                  <c:v>341.1</c:v>
                </c:pt>
                <c:pt idx="4936">
                  <c:v>341.1</c:v>
                </c:pt>
                <c:pt idx="4937">
                  <c:v>337.4</c:v>
                </c:pt>
                <c:pt idx="4938">
                  <c:v>334.0</c:v>
                </c:pt>
                <c:pt idx="4939">
                  <c:v>326.8</c:v>
                </c:pt>
                <c:pt idx="4940">
                  <c:v>325.4</c:v>
                </c:pt>
                <c:pt idx="4941">
                  <c:v>329.5</c:v>
                </c:pt>
                <c:pt idx="4942">
                  <c:v>327.6</c:v>
                </c:pt>
                <c:pt idx="4943">
                  <c:v>325.6</c:v>
                </c:pt>
                <c:pt idx="4944">
                  <c:v>333.3</c:v>
                </c:pt>
                <c:pt idx="4945">
                  <c:v>339.1</c:v>
                </c:pt>
                <c:pt idx="4946">
                  <c:v>348.1</c:v>
                </c:pt>
                <c:pt idx="4947">
                  <c:v>347.4</c:v>
                </c:pt>
                <c:pt idx="4948">
                  <c:v>349.9</c:v>
                </c:pt>
                <c:pt idx="4949">
                  <c:v>351.5</c:v>
                </c:pt>
                <c:pt idx="4950">
                  <c:v>356.4</c:v>
                </c:pt>
                <c:pt idx="4951">
                  <c:v>354.7</c:v>
                </c:pt>
                <c:pt idx="4952">
                  <c:v>344.5</c:v>
                </c:pt>
                <c:pt idx="4953">
                  <c:v>341.2</c:v>
                </c:pt>
                <c:pt idx="4954">
                  <c:v>350.0</c:v>
                </c:pt>
                <c:pt idx="4955">
                  <c:v>354.8</c:v>
                </c:pt>
                <c:pt idx="4956">
                  <c:v>352.2</c:v>
                </c:pt>
                <c:pt idx="4957">
                  <c:v>362.3</c:v>
                </c:pt>
                <c:pt idx="4958">
                  <c:v>364.4</c:v>
                </c:pt>
                <c:pt idx="4959">
                  <c:v>371.7</c:v>
                </c:pt>
                <c:pt idx="4960">
                  <c:v>372.2</c:v>
                </c:pt>
                <c:pt idx="4961">
                  <c:v>374.1</c:v>
                </c:pt>
                <c:pt idx="4962">
                  <c:v>374.4</c:v>
                </c:pt>
                <c:pt idx="4963">
                  <c:v>376.2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94712"/>
        <c:axId val="2144391688"/>
      </c:areaChart>
      <c:dateAx>
        <c:axId val="2144394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391688"/>
        <c:crosses val="autoZero"/>
        <c:auto val="1"/>
        <c:lblOffset val="100"/>
        <c:baseTimeUnit val="days"/>
      </c:dateAx>
      <c:valAx>
        <c:axId val="214439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39471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</xdr:row>
      <xdr:rowOff>107950</xdr:rowOff>
    </xdr:from>
    <xdr:to>
      <xdr:col>15</xdr:col>
      <xdr:colOff>800100</xdr:colOff>
      <xdr:row>34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35</xdr:row>
      <xdr:rowOff>63500</xdr:rowOff>
    </xdr:from>
    <xdr:to>
      <xdr:col>15</xdr:col>
      <xdr:colOff>812800</xdr:colOff>
      <xdr:row>69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nance.yahoo.com/q/hp?s=%5EIXIC&amp;a=08&amp;b=13&amp;c=1990&amp;d=04&amp;e=24&amp;f=2010&amp;g=d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0"/>
  <sheetViews>
    <sheetView tabSelected="1" topLeftCell="A25" workbookViewId="0">
      <selection activeCell="R47" sqref="R47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97</v>
      </c>
      <c r="B2">
        <v>0</v>
      </c>
    </row>
    <row r="3" spans="1:2">
      <c r="A3">
        <v>68</v>
      </c>
      <c r="B3">
        <v>1</v>
      </c>
    </row>
    <row r="4" spans="1:2">
      <c r="A4">
        <v>67</v>
      </c>
      <c r="B4">
        <v>4</v>
      </c>
    </row>
    <row r="5" spans="1:2">
      <c r="A5">
        <v>55</v>
      </c>
      <c r="B5">
        <v>3</v>
      </c>
    </row>
    <row r="6" spans="1:2">
      <c r="A6">
        <v>105</v>
      </c>
      <c r="B6">
        <v>1</v>
      </c>
    </row>
    <row r="7" spans="1:2">
      <c r="A7">
        <v>95</v>
      </c>
      <c r="B7">
        <v>1</v>
      </c>
    </row>
    <row r="8" spans="1:2">
      <c r="A8">
        <v>88</v>
      </c>
      <c r="B8">
        <v>2</v>
      </c>
    </row>
    <row r="9" spans="1:2">
      <c r="A9">
        <v>83</v>
      </c>
      <c r="B9">
        <v>2</v>
      </c>
    </row>
    <row r="10" spans="1:2">
      <c r="A10">
        <v>102</v>
      </c>
      <c r="B10">
        <v>1</v>
      </c>
    </row>
    <row r="11" spans="1:2">
      <c r="A11">
        <v>111</v>
      </c>
      <c r="B11">
        <v>1</v>
      </c>
    </row>
    <row r="12" spans="1:2">
      <c r="A12">
        <v>95</v>
      </c>
      <c r="B12">
        <v>2</v>
      </c>
    </row>
    <row r="13" spans="1:2">
      <c r="A13">
        <v>152</v>
      </c>
      <c r="B13">
        <v>0</v>
      </c>
    </row>
    <row r="14" spans="1:2">
      <c r="A14">
        <v>122</v>
      </c>
      <c r="B14">
        <v>1</v>
      </c>
    </row>
    <row r="15" spans="1:2">
      <c r="A15">
        <v>77</v>
      </c>
      <c r="B15">
        <v>1</v>
      </c>
    </row>
    <row r="16" spans="1:2">
      <c r="A16">
        <v>103</v>
      </c>
      <c r="B16">
        <v>0</v>
      </c>
    </row>
    <row r="17" spans="1:2">
      <c r="A17">
        <v>82</v>
      </c>
      <c r="B17">
        <v>2</v>
      </c>
    </row>
    <row r="18" spans="1:2">
      <c r="A18">
        <v>106</v>
      </c>
      <c r="B18">
        <v>1</v>
      </c>
    </row>
    <row r="19" spans="1:2">
      <c r="A19">
        <v>138</v>
      </c>
      <c r="B19">
        <v>0</v>
      </c>
    </row>
    <row r="20" spans="1:2">
      <c r="A20">
        <v>140</v>
      </c>
      <c r="B20">
        <v>0</v>
      </c>
    </row>
    <row r="21" spans="1:2">
      <c r="A21">
        <v>229</v>
      </c>
      <c r="B21">
        <v>0</v>
      </c>
    </row>
    <row r="35" spans="1:2">
      <c r="A35" t="s">
        <v>2</v>
      </c>
      <c r="B35" s="2" t="s">
        <v>5</v>
      </c>
    </row>
    <row r="36" spans="1:2">
      <c r="A36" t="s">
        <v>3</v>
      </c>
      <c r="B36" t="s">
        <v>4</v>
      </c>
    </row>
    <row r="37" spans="1:2">
      <c r="A37" s="1">
        <v>40322</v>
      </c>
      <c r="B37">
        <v>2213.5500000000002</v>
      </c>
    </row>
    <row r="38" spans="1:2">
      <c r="A38" s="1">
        <v>40319</v>
      </c>
      <c r="B38">
        <v>2229.04</v>
      </c>
    </row>
    <row r="39" spans="1:2">
      <c r="A39" s="1">
        <v>40318</v>
      </c>
      <c r="B39">
        <v>2204.0100000000002</v>
      </c>
    </row>
    <row r="40" spans="1:2">
      <c r="A40" s="1">
        <v>40317</v>
      </c>
      <c r="B40">
        <v>2298.37</v>
      </c>
    </row>
    <row r="41" spans="1:2">
      <c r="A41" s="1">
        <v>40316</v>
      </c>
      <c r="B41">
        <v>2317.2600000000002</v>
      </c>
    </row>
    <row r="42" spans="1:2">
      <c r="A42" s="1">
        <v>40315</v>
      </c>
      <c r="B42">
        <v>2354.23</v>
      </c>
    </row>
    <row r="43" spans="1:2">
      <c r="A43" s="1">
        <v>40312</v>
      </c>
      <c r="B43">
        <v>2346.85</v>
      </c>
    </row>
    <row r="44" spans="1:2">
      <c r="A44" s="1">
        <v>40311</v>
      </c>
      <c r="B44">
        <v>2394.36</v>
      </c>
    </row>
    <row r="45" spans="1:2">
      <c r="A45" s="1">
        <v>40310</v>
      </c>
      <c r="B45">
        <v>2425.02</v>
      </c>
    </row>
    <row r="46" spans="1:2">
      <c r="A46" s="1">
        <v>40309</v>
      </c>
      <c r="B46">
        <v>2375.31</v>
      </c>
    </row>
    <row r="47" spans="1:2">
      <c r="A47" s="1">
        <v>40308</v>
      </c>
      <c r="B47">
        <v>2374.67</v>
      </c>
    </row>
    <row r="48" spans="1:2">
      <c r="A48" s="1">
        <v>40305</v>
      </c>
      <c r="B48">
        <v>2265.64</v>
      </c>
    </row>
    <row r="49" spans="1:2">
      <c r="A49" s="1">
        <v>40304</v>
      </c>
      <c r="B49">
        <v>2319.64</v>
      </c>
    </row>
    <row r="50" spans="1:2">
      <c r="A50" s="1">
        <v>40303</v>
      </c>
      <c r="B50">
        <v>2402.29</v>
      </c>
    </row>
    <row r="51" spans="1:2">
      <c r="A51" s="1">
        <v>40302</v>
      </c>
      <c r="B51">
        <v>2424.25</v>
      </c>
    </row>
    <row r="52" spans="1:2">
      <c r="A52" s="1">
        <v>40301</v>
      </c>
      <c r="B52">
        <v>2498.7399999999998</v>
      </c>
    </row>
    <row r="53" spans="1:2">
      <c r="A53" s="1">
        <v>40298</v>
      </c>
      <c r="B53">
        <v>2461.19</v>
      </c>
    </row>
    <row r="54" spans="1:2">
      <c r="A54" s="1">
        <v>40297</v>
      </c>
      <c r="B54">
        <v>2511.92</v>
      </c>
    </row>
    <row r="55" spans="1:2">
      <c r="A55" s="1">
        <v>40296</v>
      </c>
      <c r="B55">
        <v>2471.73</v>
      </c>
    </row>
    <row r="56" spans="1:2">
      <c r="A56" s="1">
        <v>40295</v>
      </c>
      <c r="B56">
        <v>2471.4699999999998</v>
      </c>
    </row>
    <row r="57" spans="1:2">
      <c r="A57" s="1">
        <v>40294</v>
      </c>
      <c r="B57">
        <v>2522.9499999999998</v>
      </c>
    </row>
    <row r="58" spans="1:2">
      <c r="A58" s="1">
        <v>40291</v>
      </c>
      <c r="B58">
        <v>2530.15</v>
      </c>
    </row>
    <row r="59" spans="1:2">
      <c r="A59" s="1">
        <v>40290</v>
      </c>
      <c r="B59">
        <v>2519.0700000000002</v>
      </c>
    </row>
    <row r="60" spans="1:2">
      <c r="A60" s="1">
        <v>40289</v>
      </c>
      <c r="B60">
        <v>2504.61</v>
      </c>
    </row>
    <row r="61" spans="1:2">
      <c r="A61" s="1">
        <v>40288</v>
      </c>
      <c r="B61">
        <v>2500.31</v>
      </c>
    </row>
    <row r="62" spans="1:2">
      <c r="A62" s="1">
        <v>40287</v>
      </c>
      <c r="B62">
        <v>2480.11</v>
      </c>
    </row>
    <row r="63" spans="1:2">
      <c r="A63" s="1">
        <v>40284</v>
      </c>
      <c r="B63">
        <v>2481.2600000000002</v>
      </c>
    </row>
    <row r="64" spans="1:2">
      <c r="A64" s="1">
        <v>40283</v>
      </c>
      <c r="B64">
        <v>2515.69</v>
      </c>
    </row>
    <row r="65" spans="1:2">
      <c r="A65" s="1">
        <v>40282</v>
      </c>
      <c r="B65">
        <v>2504.86</v>
      </c>
    </row>
    <row r="66" spans="1:2">
      <c r="A66" s="1">
        <v>40281</v>
      </c>
      <c r="B66">
        <v>2465.9899999999998</v>
      </c>
    </row>
    <row r="67" spans="1:2">
      <c r="A67" s="1">
        <v>40280</v>
      </c>
      <c r="B67">
        <v>2457.87</v>
      </c>
    </row>
    <row r="68" spans="1:2">
      <c r="A68" s="1">
        <v>40277</v>
      </c>
      <c r="B68">
        <v>2454.0500000000002</v>
      </c>
    </row>
    <row r="69" spans="1:2">
      <c r="A69" s="1">
        <v>40276</v>
      </c>
      <c r="B69">
        <v>2436.81</v>
      </c>
    </row>
    <row r="70" spans="1:2">
      <c r="A70" s="1">
        <v>40275</v>
      </c>
      <c r="B70">
        <v>2431.16</v>
      </c>
    </row>
    <row r="71" spans="1:2">
      <c r="A71" s="1">
        <v>40274</v>
      </c>
      <c r="B71">
        <v>2436.81</v>
      </c>
    </row>
    <row r="72" spans="1:2">
      <c r="A72" s="1">
        <v>40273</v>
      </c>
      <c r="B72">
        <v>2429.5300000000002</v>
      </c>
    </row>
    <row r="73" spans="1:2">
      <c r="A73" s="1">
        <v>40269</v>
      </c>
      <c r="B73">
        <v>2402.58</v>
      </c>
    </row>
    <row r="74" spans="1:2">
      <c r="A74" s="1">
        <v>40268</v>
      </c>
      <c r="B74">
        <v>2397.96</v>
      </c>
    </row>
    <row r="75" spans="1:2">
      <c r="A75" s="1">
        <v>40267</v>
      </c>
      <c r="B75">
        <v>2410.69</v>
      </c>
    </row>
    <row r="76" spans="1:2">
      <c r="A76" s="1">
        <v>40266</v>
      </c>
      <c r="B76">
        <v>2404.36</v>
      </c>
    </row>
    <row r="77" spans="1:2">
      <c r="A77" s="1">
        <v>40263</v>
      </c>
      <c r="B77">
        <v>2395.13</v>
      </c>
    </row>
    <row r="78" spans="1:2">
      <c r="A78" s="1">
        <v>40262</v>
      </c>
      <c r="B78">
        <v>2397.41</v>
      </c>
    </row>
    <row r="79" spans="1:2">
      <c r="A79" s="1">
        <v>40261</v>
      </c>
      <c r="B79">
        <v>2398.7600000000002</v>
      </c>
    </row>
    <row r="80" spans="1:2">
      <c r="A80" s="1">
        <v>40260</v>
      </c>
      <c r="B80">
        <v>2415.2399999999998</v>
      </c>
    </row>
    <row r="81" spans="1:2">
      <c r="A81" s="1">
        <v>40259</v>
      </c>
      <c r="B81">
        <v>2395.4</v>
      </c>
    </row>
    <row r="82" spans="1:2">
      <c r="A82" s="1">
        <v>40256</v>
      </c>
      <c r="B82">
        <v>2374.41</v>
      </c>
    </row>
    <row r="83" spans="1:2">
      <c r="A83" s="1">
        <v>40255</v>
      </c>
      <c r="B83">
        <v>2391.2800000000002</v>
      </c>
    </row>
    <row r="84" spans="1:2">
      <c r="A84" s="1">
        <v>40254</v>
      </c>
      <c r="B84">
        <v>2389.09</v>
      </c>
    </row>
    <row r="85" spans="1:2">
      <c r="A85" s="1">
        <v>40253</v>
      </c>
      <c r="B85">
        <v>2378.0100000000002</v>
      </c>
    </row>
    <row r="86" spans="1:2">
      <c r="A86" s="1">
        <v>40252</v>
      </c>
      <c r="B86">
        <v>2362.21</v>
      </c>
    </row>
    <row r="87" spans="1:2">
      <c r="A87" s="1">
        <v>40249</v>
      </c>
      <c r="B87">
        <v>2367.66</v>
      </c>
    </row>
    <row r="88" spans="1:2">
      <c r="A88" s="1">
        <v>40248</v>
      </c>
      <c r="B88">
        <v>2368.46</v>
      </c>
    </row>
    <row r="89" spans="1:2">
      <c r="A89" s="1">
        <v>40247</v>
      </c>
      <c r="B89">
        <v>2358.9499999999998</v>
      </c>
    </row>
    <row r="90" spans="1:2">
      <c r="A90" s="1">
        <v>40246</v>
      </c>
      <c r="B90">
        <v>2340.6799999999998</v>
      </c>
    </row>
    <row r="91" spans="1:2">
      <c r="A91" s="1">
        <v>40245</v>
      </c>
      <c r="B91">
        <v>2332.21</v>
      </c>
    </row>
    <row r="92" spans="1:2">
      <c r="A92" s="1">
        <v>40242</v>
      </c>
      <c r="B92">
        <v>2326.35</v>
      </c>
    </row>
    <row r="93" spans="1:2">
      <c r="A93" s="1">
        <v>40241</v>
      </c>
      <c r="B93">
        <v>2292.31</v>
      </c>
    </row>
    <row r="94" spans="1:2">
      <c r="A94" s="1">
        <v>40240</v>
      </c>
      <c r="B94">
        <v>2280.6799999999998</v>
      </c>
    </row>
    <row r="95" spans="1:2">
      <c r="A95" s="1">
        <v>40239</v>
      </c>
      <c r="B95">
        <v>2280.79</v>
      </c>
    </row>
    <row r="96" spans="1:2">
      <c r="A96" s="1">
        <v>40238</v>
      </c>
      <c r="B96">
        <v>2273.5700000000002</v>
      </c>
    </row>
    <row r="97" spans="1:2">
      <c r="A97" s="1">
        <v>40235</v>
      </c>
      <c r="B97">
        <v>2238.2600000000002</v>
      </c>
    </row>
    <row r="98" spans="1:2">
      <c r="A98" s="1">
        <v>40234</v>
      </c>
      <c r="B98">
        <v>2234.2199999999998</v>
      </c>
    </row>
    <row r="99" spans="1:2">
      <c r="A99" s="1">
        <v>40233</v>
      </c>
      <c r="B99">
        <v>2235.9</v>
      </c>
    </row>
    <row r="100" spans="1:2">
      <c r="A100" s="1">
        <v>40232</v>
      </c>
      <c r="B100">
        <v>2213.44</v>
      </c>
    </row>
    <row r="101" spans="1:2">
      <c r="A101" s="1">
        <v>40231</v>
      </c>
      <c r="B101">
        <v>2242.0300000000002</v>
      </c>
    </row>
    <row r="102" spans="1:2">
      <c r="A102" s="1">
        <v>40228</v>
      </c>
      <c r="B102">
        <v>2243.87</v>
      </c>
    </row>
    <row r="103" spans="1:2">
      <c r="A103" s="1">
        <v>40227</v>
      </c>
      <c r="B103">
        <v>2241.71</v>
      </c>
    </row>
    <row r="104" spans="1:2">
      <c r="A104" s="1">
        <v>40226</v>
      </c>
      <c r="B104">
        <v>2226.29</v>
      </c>
    </row>
    <row r="105" spans="1:2">
      <c r="A105" s="1">
        <v>40225</v>
      </c>
      <c r="B105">
        <v>2214.19</v>
      </c>
    </row>
    <row r="106" spans="1:2">
      <c r="A106" s="1">
        <v>40221</v>
      </c>
      <c r="B106">
        <v>2183.5300000000002</v>
      </c>
    </row>
    <row r="107" spans="1:2">
      <c r="A107" s="1">
        <v>40220</v>
      </c>
      <c r="B107">
        <v>2177.41</v>
      </c>
    </row>
    <row r="108" spans="1:2">
      <c r="A108" s="1">
        <v>40219</v>
      </c>
      <c r="B108">
        <v>2147.87</v>
      </c>
    </row>
    <row r="109" spans="1:2">
      <c r="A109" s="1">
        <v>40218</v>
      </c>
      <c r="B109">
        <v>2150.87</v>
      </c>
    </row>
    <row r="110" spans="1:2">
      <c r="A110" s="1">
        <v>40217</v>
      </c>
      <c r="B110">
        <v>2126.0500000000002</v>
      </c>
    </row>
    <row r="111" spans="1:2">
      <c r="A111" s="1">
        <v>40214</v>
      </c>
      <c r="B111">
        <v>2141.12</v>
      </c>
    </row>
    <row r="112" spans="1:2">
      <c r="A112" s="1">
        <v>40213</v>
      </c>
      <c r="B112">
        <v>2125.4299999999998</v>
      </c>
    </row>
    <row r="113" spans="1:2">
      <c r="A113" s="1">
        <v>40212</v>
      </c>
      <c r="B113">
        <v>2190.91</v>
      </c>
    </row>
    <row r="114" spans="1:2">
      <c r="A114" s="1">
        <v>40211</v>
      </c>
      <c r="B114">
        <v>2190.06</v>
      </c>
    </row>
    <row r="115" spans="1:2">
      <c r="A115" s="1">
        <v>40210</v>
      </c>
      <c r="B115">
        <v>2171.1999999999998</v>
      </c>
    </row>
    <row r="116" spans="1:2">
      <c r="A116" s="1">
        <v>40207</v>
      </c>
      <c r="B116">
        <v>2147.35</v>
      </c>
    </row>
    <row r="117" spans="1:2">
      <c r="A117" s="1">
        <v>40206</v>
      </c>
      <c r="B117">
        <v>2179</v>
      </c>
    </row>
    <row r="118" spans="1:2">
      <c r="A118" s="1">
        <v>40205</v>
      </c>
      <c r="B118">
        <v>2221.41</v>
      </c>
    </row>
    <row r="119" spans="1:2">
      <c r="A119" s="1">
        <v>40204</v>
      </c>
      <c r="B119">
        <v>2203.73</v>
      </c>
    </row>
    <row r="120" spans="1:2">
      <c r="A120" s="1">
        <v>40203</v>
      </c>
      <c r="B120">
        <v>2210.8000000000002</v>
      </c>
    </row>
    <row r="121" spans="1:2">
      <c r="A121" s="1">
        <v>40200</v>
      </c>
      <c r="B121">
        <v>2205.29</v>
      </c>
    </row>
    <row r="122" spans="1:2">
      <c r="A122" s="1">
        <v>40199</v>
      </c>
      <c r="B122">
        <v>2265.6999999999998</v>
      </c>
    </row>
    <row r="123" spans="1:2">
      <c r="A123" s="1">
        <v>40198</v>
      </c>
      <c r="B123">
        <v>2291.25</v>
      </c>
    </row>
    <row r="124" spans="1:2">
      <c r="A124" s="1">
        <v>40197</v>
      </c>
      <c r="B124">
        <v>2320.4</v>
      </c>
    </row>
    <row r="125" spans="1:2">
      <c r="A125" s="1">
        <v>40193</v>
      </c>
      <c r="B125">
        <v>2287.9899999999998</v>
      </c>
    </row>
    <row r="126" spans="1:2">
      <c r="A126" s="1">
        <v>40192</v>
      </c>
      <c r="B126">
        <v>2316.7399999999998</v>
      </c>
    </row>
    <row r="127" spans="1:2">
      <c r="A127" s="1">
        <v>40191</v>
      </c>
      <c r="B127">
        <v>2307.9</v>
      </c>
    </row>
    <row r="128" spans="1:2">
      <c r="A128" s="1">
        <v>40190</v>
      </c>
      <c r="B128">
        <v>2282.31</v>
      </c>
    </row>
    <row r="129" spans="1:2">
      <c r="A129" s="1">
        <v>40189</v>
      </c>
      <c r="B129">
        <v>2312.41</v>
      </c>
    </row>
    <row r="130" spans="1:2">
      <c r="A130" s="1">
        <v>40186</v>
      </c>
      <c r="B130">
        <v>2317.17</v>
      </c>
    </row>
    <row r="131" spans="1:2">
      <c r="A131" s="1">
        <v>40185</v>
      </c>
      <c r="B131">
        <v>2300.0500000000002</v>
      </c>
    </row>
    <row r="132" spans="1:2">
      <c r="A132" s="1">
        <v>40184</v>
      </c>
      <c r="B132">
        <v>2301.09</v>
      </c>
    </row>
    <row r="133" spans="1:2">
      <c r="A133" s="1">
        <v>40183</v>
      </c>
      <c r="B133">
        <v>2308.71</v>
      </c>
    </row>
    <row r="134" spans="1:2">
      <c r="A134" s="1">
        <v>40182</v>
      </c>
      <c r="B134">
        <v>2308.42</v>
      </c>
    </row>
    <row r="135" spans="1:2">
      <c r="A135" s="1">
        <v>40178</v>
      </c>
      <c r="B135">
        <v>2269.15</v>
      </c>
    </row>
    <row r="136" spans="1:2">
      <c r="A136" s="1">
        <v>40177</v>
      </c>
      <c r="B136">
        <v>2291.2800000000002</v>
      </c>
    </row>
    <row r="137" spans="1:2">
      <c r="A137" s="1">
        <v>40176</v>
      </c>
      <c r="B137">
        <v>2288.4</v>
      </c>
    </row>
    <row r="138" spans="1:2">
      <c r="A138" s="1">
        <v>40175</v>
      </c>
      <c r="B138">
        <v>2291.08</v>
      </c>
    </row>
    <row r="139" spans="1:2">
      <c r="A139" s="1">
        <v>40171</v>
      </c>
      <c r="B139">
        <v>2285.69</v>
      </c>
    </row>
    <row r="140" spans="1:2">
      <c r="A140" s="1">
        <v>40170</v>
      </c>
      <c r="B140">
        <v>2269.64</v>
      </c>
    </row>
    <row r="141" spans="1:2">
      <c r="A141" s="1">
        <v>40169</v>
      </c>
      <c r="B141">
        <v>2252.67</v>
      </c>
    </row>
    <row r="142" spans="1:2">
      <c r="A142" s="1">
        <v>40168</v>
      </c>
      <c r="B142">
        <v>2237.66</v>
      </c>
    </row>
    <row r="143" spans="1:2">
      <c r="A143" s="1">
        <v>40165</v>
      </c>
      <c r="B143">
        <v>2211.69</v>
      </c>
    </row>
    <row r="144" spans="1:2">
      <c r="A144" s="1">
        <v>40164</v>
      </c>
      <c r="B144">
        <v>2180.0500000000002</v>
      </c>
    </row>
    <row r="145" spans="1:2">
      <c r="A145" s="1">
        <v>40163</v>
      </c>
      <c r="B145">
        <v>2206.91</v>
      </c>
    </row>
    <row r="146" spans="1:2">
      <c r="A146" s="1">
        <v>40162</v>
      </c>
      <c r="B146">
        <v>2201.0500000000002</v>
      </c>
    </row>
    <row r="147" spans="1:2">
      <c r="A147" s="1">
        <v>40161</v>
      </c>
      <c r="B147">
        <v>2212.1</v>
      </c>
    </row>
    <row r="148" spans="1:2">
      <c r="A148" s="1">
        <v>40158</v>
      </c>
      <c r="B148">
        <v>2190.31</v>
      </c>
    </row>
    <row r="149" spans="1:2">
      <c r="A149" s="1">
        <v>40157</v>
      </c>
      <c r="B149">
        <v>2190.86</v>
      </c>
    </row>
    <row r="150" spans="1:2">
      <c r="A150" s="1">
        <v>40156</v>
      </c>
      <c r="B150">
        <v>2183.73</v>
      </c>
    </row>
    <row r="151" spans="1:2">
      <c r="A151" s="1">
        <v>40155</v>
      </c>
      <c r="B151">
        <v>2172.9899999999998</v>
      </c>
    </row>
    <row r="152" spans="1:2">
      <c r="A152" s="1">
        <v>40154</v>
      </c>
      <c r="B152">
        <v>2189.61</v>
      </c>
    </row>
    <row r="153" spans="1:2">
      <c r="A153" s="1">
        <v>40151</v>
      </c>
      <c r="B153">
        <v>2194.35</v>
      </c>
    </row>
    <row r="154" spans="1:2">
      <c r="A154" s="1">
        <v>40150</v>
      </c>
      <c r="B154">
        <v>2173.14</v>
      </c>
    </row>
    <row r="155" spans="1:2">
      <c r="A155" s="1">
        <v>40149</v>
      </c>
      <c r="B155">
        <v>2185.0300000000002</v>
      </c>
    </row>
    <row r="156" spans="1:2">
      <c r="A156" s="1">
        <v>40148</v>
      </c>
      <c r="B156">
        <v>2175.81</v>
      </c>
    </row>
    <row r="157" spans="1:2">
      <c r="A157" s="1">
        <v>40147</v>
      </c>
      <c r="B157">
        <v>2144.6</v>
      </c>
    </row>
    <row r="158" spans="1:2">
      <c r="A158" s="1">
        <v>40144</v>
      </c>
      <c r="B158">
        <v>2138.44</v>
      </c>
    </row>
    <row r="159" spans="1:2">
      <c r="A159" s="1">
        <v>40142</v>
      </c>
      <c r="B159">
        <v>2176.0500000000002</v>
      </c>
    </row>
    <row r="160" spans="1:2">
      <c r="A160" s="1">
        <v>40141</v>
      </c>
      <c r="B160">
        <v>2169.1799999999998</v>
      </c>
    </row>
    <row r="161" spans="1:2">
      <c r="A161" s="1">
        <v>40140</v>
      </c>
      <c r="B161">
        <v>2176.0100000000002</v>
      </c>
    </row>
    <row r="162" spans="1:2">
      <c r="A162" s="1">
        <v>40137</v>
      </c>
      <c r="B162">
        <v>2146.04</v>
      </c>
    </row>
    <row r="163" spans="1:2">
      <c r="A163" s="1">
        <v>40136</v>
      </c>
      <c r="B163">
        <v>2156.8200000000002</v>
      </c>
    </row>
    <row r="164" spans="1:2">
      <c r="A164" s="1">
        <v>40135</v>
      </c>
      <c r="B164">
        <v>2193.14</v>
      </c>
    </row>
    <row r="165" spans="1:2">
      <c r="A165" s="1">
        <v>40134</v>
      </c>
      <c r="B165">
        <v>2203.7800000000002</v>
      </c>
    </row>
    <row r="166" spans="1:2">
      <c r="A166" s="1">
        <v>40133</v>
      </c>
      <c r="B166">
        <v>2197.85</v>
      </c>
    </row>
    <row r="167" spans="1:2">
      <c r="A167" s="1">
        <v>40130</v>
      </c>
      <c r="B167">
        <v>2167.88</v>
      </c>
    </row>
    <row r="168" spans="1:2">
      <c r="A168" s="1">
        <v>40129</v>
      </c>
      <c r="B168">
        <v>2149.02</v>
      </c>
    </row>
    <row r="169" spans="1:2">
      <c r="A169" s="1">
        <v>40128</v>
      </c>
      <c r="B169">
        <v>2166.9</v>
      </c>
    </row>
    <row r="170" spans="1:2">
      <c r="A170" s="1">
        <v>40127</v>
      </c>
      <c r="B170">
        <v>2151.08</v>
      </c>
    </row>
    <row r="171" spans="1:2">
      <c r="A171" s="1">
        <v>40126</v>
      </c>
      <c r="B171">
        <v>2154.06</v>
      </c>
    </row>
    <row r="172" spans="1:2">
      <c r="A172" s="1">
        <v>40123</v>
      </c>
      <c r="B172">
        <v>2112.44</v>
      </c>
    </row>
    <row r="173" spans="1:2">
      <c r="A173" s="1">
        <v>40122</v>
      </c>
      <c r="B173">
        <v>2105.3200000000002</v>
      </c>
    </row>
    <row r="174" spans="1:2">
      <c r="A174" s="1">
        <v>40121</v>
      </c>
      <c r="B174">
        <v>2055.52</v>
      </c>
    </row>
    <row r="175" spans="1:2">
      <c r="A175" s="1">
        <v>40120</v>
      </c>
      <c r="B175">
        <v>2057.3200000000002</v>
      </c>
    </row>
    <row r="176" spans="1:2">
      <c r="A176" s="1">
        <v>40119</v>
      </c>
      <c r="B176">
        <v>2049.1999999999998</v>
      </c>
    </row>
    <row r="177" spans="1:2">
      <c r="A177" s="1">
        <v>40116</v>
      </c>
      <c r="B177">
        <v>2045.11</v>
      </c>
    </row>
    <row r="178" spans="1:2">
      <c r="A178" s="1">
        <v>40115</v>
      </c>
      <c r="B178">
        <v>2097.5500000000002</v>
      </c>
    </row>
    <row r="179" spans="1:2">
      <c r="A179" s="1">
        <v>40114</v>
      </c>
      <c r="B179">
        <v>2059.61</v>
      </c>
    </row>
    <row r="180" spans="1:2">
      <c r="A180" s="1">
        <v>40113</v>
      </c>
      <c r="B180">
        <v>2116.09</v>
      </c>
    </row>
    <row r="181" spans="1:2">
      <c r="A181" s="1">
        <v>40112</v>
      </c>
      <c r="B181">
        <v>2141.85</v>
      </c>
    </row>
    <row r="182" spans="1:2">
      <c r="A182" s="1">
        <v>40109</v>
      </c>
      <c r="B182">
        <v>2154.4699999999998</v>
      </c>
    </row>
    <row r="183" spans="1:2">
      <c r="A183" s="1">
        <v>40108</v>
      </c>
      <c r="B183">
        <v>2165.29</v>
      </c>
    </row>
    <row r="184" spans="1:2">
      <c r="A184" s="1">
        <v>40107</v>
      </c>
      <c r="B184">
        <v>2150.73</v>
      </c>
    </row>
    <row r="185" spans="1:2">
      <c r="A185" s="1">
        <v>40106</v>
      </c>
      <c r="B185">
        <v>2163.4699999999998</v>
      </c>
    </row>
    <row r="186" spans="1:2">
      <c r="A186" s="1">
        <v>40105</v>
      </c>
      <c r="B186">
        <v>2176.3200000000002</v>
      </c>
    </row>
    <row r="187" spans="1:2">
      <c r="A187" s="1">
        <v>40102</v>
      </c>
      <c r="B187">
        <v>2156.8000000000002</v>
      </c>
    </row>
    <row r="188" spans="1:2">
      <c r="A188" s="1">
        <v>40101</v>
      </c>
      <c r="B188">
        <v>2173.29</v>
      </c>
    </row>
    <row r="189" spans="1:2">
      <c r="A189" s="1">
        <v>40100</v>
      </c>
      <c r="B189">
        <v>2172.23</v>
      </c>
    </row>
    <row r="190" spans="1:2">
      <c r="A190" s="1">
        <v>40099</v>
      </c>
      <c r="B190">
        <v>2139.89</v>
      </c>
    </row>
    <row r="191" spans="1:2">
      <c r="A191" s="1">
        <v>40098</v>
      </c>
      <c r="B191">
        <v>2139.14</v>
      </c>
    </row>
    <row r="192" spans="1:2">
      <c r="A192" s="1">
        <v>40095</v>
      </c>
      <c r="B192">
        <v>2139.2800000000002</v>
      </c>
    </row>
    <row r="193" spans="1:2">
      <c r="A193" s="1">
        <v>40094</v>
      </c>
      <c r="B193">
        <v>2123.9299999999998</v>
      </c>
    </row>
    <row r="194" spans="1:2">
      <c r="A194" s="1">
        <v>40093</v>
      </c>
      <c r="B194">
        <v>2110.33</v>
      </c>
    </row>
    <row r="195" spans="1:2">
      <c r="A195" s="1">
        <v>40092</v>
      </c>
      <c r="B195">
        <v>2103.5700000000002</v>
      </c>
    </row>
    <row r="196" spans="1:2">
      <c r="A196" s="1">
        <v>40091</v>
      </c>
      <c r="B196">
        <v>2068.15</v>
      </c>
    </row>
    <row r="197" spans="1:2">
      <c r="A197" s="1">
        <v>40088</v>
      </c>
      <c r="B197">
        <v>2048.11</v>
      </c>
    </row>
    <row r="198" spans="1:2">
      <c r="A198" s="1">
        <v>40087</v>
      </c>
      <c r="B198">
        <v>2057.48</v>
      </c>
    </row>
    <row r="199" spans="1:2">
      <c r="A199" s="1">
        <v>40086</v>
      </c>
      <c r="B199">
        <v>2122.42</v>
      </c>
    </row>
    <row r="200" spans="1:2">
      <c r="A200" s="1">
        <v>40085</v>
      </c>
      <c r="B200">
        <v>2124.04</v>
      </c>
    </row>
    <row r="201" spans="1:2">
      <c r="A201" s="1">
        <v>40084</v>
      </c>
      <c r="B201">
        <v>2130.7399999999998</v>
      </c>
    </row>
    <row r="202" spans="1:2">
      <c r="A202" s="1">
        <v>40081</v>
      </c>
      <c r="B202">
        <v>2090.92</v>
      </c>
    </row>
    <row r="203" spans="1:2">
      <c r="A203" s="1">
        <v>40080</v>
      </c>
      <c r="B203">
        <v>2107.61</v>
      </c>
    </row>
    <row r="204" spans="1:2">
      <c r="A204" s="1">
        <v>40079</v>
      </c>
      <c r="B204">
        <v>2131.42</v>
      </c>
    </row>
    <row r="205" spans="1:2">
      <c r="A205" s="1">
        <v>40078</v>
      </c>
      <c r="B205">
        <v>2146.3000000000002</v>
      </c>
    </row>
    <row r="206" spans="1:2">
      <c r="A206" s="1">
        <v>40077</v>
      </c>
      <c r="B206">
        <v>2138.04</v>
      </c>
    </row>
    <row r="207" spans="1:2">
      <c r="A207" s="1">
        <v>40074</v>
      </c>
      <c r="B207">
        <v>2132.86</v>
      </c>
    </row>
    <row r="208" spans="1:2">
      <c r="A208" s="1">
        <v>40073</v>
      </c>
      <c r="B208">
        <v>2126.75</v>
      </c>
    </row>
    <row r="209" spans="1:2">
      <c r="A209" s="1">
        <v>40072</v>
      </c>
      <c r="B209">
        <v>2133.15</v>
      </c>
    </row>
    <row r="210" spans="1:2">
      <c r="A210" s="1">
        <v>40071</v>
      </c>
      <c r="B210">
        <v>2102.64</v>
      </c>
    </row>
    <row r="211" spans="1:2">
      <c r="A211" s="1">
        <v>40070</v>
      </c>
      <c r="B211">
        <v>2091.7800000000002</v>
      </c>
    </row>
    <row r="212" spans="1:2">
      <c r="A212" s="1">
        <v>40067</v>
      </c>
      <c r="B212">
        <v>2080.9</v>
      </c>
    </row>
    <row r="213" spans="1:2">
      <c r="A213" s="1">
        <v>40066</v>
      </c>
      <c r="B213">
        <v>2084.02</v>
      </c>
    </row>
    <row r="214" spans="1:2">
      <c r="A214" s="1">
        <v>40065</v>
      </c>
      <c r="B214">
        <v>2060.39</v>
      </c>
    </row>
    <row r="215" spans="1:2">
      <c r="A215" s="1">
        <v>40064</v>
      </c>
      <c r="B215">
        <v>2037.77</v>
      </c>
    </row>
    <row r="216" spans="1:2">
      <c r="A216" s="1">
        <v>40060</v>
      </c>
      <c r="B216">
        <v>2018.78</v>
      </c>
    </row>
    <row r="217" spans="1:2">
      <c r="A217" s="1">
        <v>40059</v>
      </c>
      <c r="B217">
        <v>1983.2</v>
      </c>
    </row>
    <row r="218" spans="1:2">
      <c r="A218" s="1">
        <v>40058</v>
      </c>
      <c r="B218">
        <v>1967.07</v>
      </c>
    </row>
    <row r="219" spans="1:2">
      <c r="A219" s="1">
        <v>40057</v>
      </c>
      <c r="B219">
        <v>1968.89</v>
      </c>
    </row>
    <row r="220" spans="1:2">
      <c r="A220" s="1">
        <v>40056</v>
      </c>
      <c r="B220">
        <v>2009.06</v>
      </c>
    </row>
    <row r="221" spans="1:2">
      <c r="A221" s="1">
        <v>40053</v>
      </c>
      <c r="B221">
        <v>2028.77</v>
      </c>
    </row>
    <row r="222" spans="1:2">
      <c r="A222" s="1">
        <v>40052</v>
      </c>
      <c r="B222">
        <v>2027.73</v>
      </c>
    </row>
    <row r="223" spans="1:2">
      <c r="A223" s="1">
        <v>40051</v>
      </c>
      <c r="B223">
        <v>2024.43</v>
      </c>
    </row>
    <row r="224" spans="1:2">
      <c r="A224" s="1">
        <v>40050</v>
      </c>
      <c r="B224">
        <v>2024.23</v>
      </c>
    </row>
    <row r="225" spans="1:2">
      <c r="A225" s="1">
        <v>40049</v>
      </c>
      <c r="B225">
        <v>2017.98</v>
      </c>
    </row>
    <row r="226" spans="1:2">
      <c r="A226" s="1">
        <v>40046</v>
      </c>
      <c r="B226">
        <v>2020.9</v>
      </c>
    </row>
    <row r="227" spans="1:2">
      <c r="A227" s="1">
        <v>40045</v>
      </c>
      <c r="B227">
        <v>1989.22</v>
      </c>
    </row>
    <row r="228" spans="1:2">
      <c r="A228" s="1">
        <v>40044</v>
      </c>
      <c r="B228">
        <v>1969.24</v>
      </c>
    </row>
    <row r="229" spans="1:2">
      <c r="A229" s="1">
        <v>40043</v>
      </c>
      <c r="B229">
        <v>1955.92</v>
      </c>
    </row>
    <row r="230" spans="1:2">
      <c r="A230" s="1">
        <v>40042</v>
      </c>
      <c r="B230">
        <v>1930.84</v>
      </c>
    </row>
    <row r="231" spans="1:2">
      <c r="A231" s="1">
        <v>40039</v>
      </c>
      <c r="B231">
        <v>1985.52</v>
      </c>
    </row>
    <row r="232" spans="1:2">
      <c r="A232" s="1">
        <v>40038</v>
      </c>
      <c r="B232">
        <v>2009.35</v>
      </c>
    </row>
    <row r="233" spans="1:2">
      <c r="A233" s="1">
        <v>40037</v>
      </c>
      <c r="B233">
        <v>1998.72</v>
      </c>
    </row>
    <row r="234" spans="1:2">
      <c r="A234" s="1">
        <v>40036</v>
      </c>
      <c r="B234">
        <v>1969.73</v>
      </c>
    </row>
    <row r="235" spans="1:2">
      <c r="A235" s="1">
        <v>40035</v>
      </c>
      <c r="B235">
        <v>1992.24</v>
      </c>
    </row>
    <row r="236" spans="1:2">
      <c r="A236" s="1">
        <v>40032</v>
      </c>
      <c r="B236">
        <v>2000.25</v>
      </c>
    </row>
    <row r="237" spans="1:2">
      <c r="A237" s="1">
        <v>40031</v>
      </c>
      <c r="B237">
        <v>1973.16</v>
      </c>
    </row>
    <row r="238" spans="1:2">
      <c r="A238" s="1">
        <v>40030</v>
      </c>
      <c r="B238">
        <v>1993.05</v>
      </c>
    </row>
    <row r="239" spans="1:2">
      <c r="A239" s="1">
        <v>40029</v>
      </c>
      <c r="B239">
        <v>2011.31</v>
      </c>
    </row>
    <row r="240" spans="1:2">
      <c r="A240" s="1">
        <v>40028</v>
      </c>
      <c r="B240">
        <v>2008.61</v>
      </c>
    </row>
    <row r="241" spans="1:2">
      <c r="A241" s="1">
        <v>40025</v>
      </c>
      <c r="B241">
        <v>1978.5</v>
      </c>
    </row>
    <row r="242" spans="1:2">
      <c r="A242" s="1">
        <v>40024</v>
      </c>
      <c r="B242">
        <v>1984.3</v>
      </c>
    </row>
    <row r="243" spans="1:2">
      <c r="A243" s="1">
        <v>40023</v>
      </c>
      <c r="B243">
        <v>1967.76</v>
      </c>
    </row>
    <row r="244" spans="1:2">
      <c r="A244" s="1">
        <v>40022</v>
      </c>
      <c r="B244">
        <v>1975.51</v>
      </c>
    </row>
    <row r="245" spans="1:2">
      <c r="A245" s="1">
        <v>40021</v>
      </c>
      <c r="B245">
        <v>1967.89</v>
      </c>
    </row>
    <row r="246" spans="1:2">
      <c r="A246" s="1">
        <v>40018</v>
      </c>
      <c r="B246">
        <v>1965.96</v>
      </c>
    </row>
    <row r="247" spans="1:2">
      <c r="A247" s="1">
        <v>40017</v>
      </c>
      <c r="B247">
        <v>1973.6</v>
      </c>
    </row>
    <row r="248" spans="1:2">
      <c r="A248" s="1">
        <v>40016</v>
      </c>
      <c r="B248">
        <v>1926.38</v>
      </c>
    </row>
    <row r="249" spans="1:2">
      <c r="A249" s="1">
        <v>40015</v>
      </c>
      <c r="B249">
        <v>1916.2</v>
      </c>
    </row>
    <row r="250" spans="1:2">
      <c r="A250" s="1">
        <v>40014</v>
      </c>
      <c r="B250">
        <v>1909.29</v>
      </c>
    </row>
    <row r="251" spans="1:2">
      <c r="A251" s="1">
        <v>40011</v>
      </c>
      <c r="B251">
        <v>1886.61</v>
      </c>
    </row>
    <row r="252" spans="1:2">
      <c r="A252" s="1">
        <v>40010</v>
      </c>
      <c r="B252">
        <v>1885.03</v>
      </c>
    </row>
    <row r="253" spans="1:2">
      <c r="A253" s="1">
        <v>40009</v>
      </c>
      <c r="B253">
        <v>1862.9</v>
      </c>
    </row>
    <row r="254" spans="1:2">
      <c r="A254" s="1">
        <v>40008</v>
      </c>
      <c r="B254">
        <v>1799.73</v>
      </c>
    </row>
    <row r="255" spans="1:2">
      <c r="A255" s="1">
        <v>40007</v>
      </c>
      <c r="B255">
        <v>1793.21</v>
      </c>
    </row>
    <row r="256" spans="1:2">
      <c r="A256" s="1">
        <v>40004</v>
      </c>
      <c r="B256">
        <v>1756.03</v>
      </c>
    </row>
    <row r="257" spans="1:2">
      <c r="A257" s="1">
        <v>40003</v>
      </c>
      <c r="B257">
        <v>1752.55</v>
      </c>
    </row>
    <row r="258" spans="1:2">
      <c r="A258" s="1">
        <v>40002</v>
      </c>
      <c r="B258">
        <v>1747.17</v>
      </c>
    </row>
    <row r="259" spans="1:2">
      <c r="A259" s="1">
        <v>40001</v>
      </c>
      <c r="B259">
        <v>1746.17</v>
      </c>
    </row>
    <row r="260" spans="1:2">
      <c r="A260" s="1">
        <v>40000</v>
      </c>
      <c r="B260">
        <v>1787.4</v>
      </c>
    </row>
    <row r="261" spans="1:2">
      <c r="A261" s="1">
        <v>39996</v>
      </c>
      <c r="B261">
        <v>1796.52</v>
      </c>
    </row>
    <row r="262" spans="1:2">
      <c r="A262" s="1">
        <v>39995</v>
      </c>
      <c r="B262">
        <v>1845.72</v>
      </c>
    </row>
    <row r="263" spans="1:2">
      <c r="A263" s="1">
        <v>39994</v>
      </c>
      <c r="B263">
        <v>1835.04</v>
      </c>
    </row>
    <row r="264" spans="1:2">
      <c r="A264" s="1">
        <v>39993</v>
      </c>
      <c r="B264">
        <v>1844.06</v>
      </c>
    </row>
    <row r="265" spans="1:2">
      <c r="A265" s="1">
        <v>39990</v>
      </c>
      <c r="B265">
        <v>1838.22</v>
      </c>
    </row>
    <row r="266" spans="1:2">
      <c r="A266" s="1">
        <v>39989</v>
      </c>
      <c r="B266">
        <v>1829.54</v>
      </c>
    </row>
    <row r="267" spans="1:2">
      <c r="A267" s="1">
        <v>39988</v>
      </c>
      <c r="B267">
        <v>1792.34</v>
      </c>
    </row>
    <row r="268" spans="1:2">
      <c r="A268" s="1">
        <v>39987</v>
      </c>
      <c r="B268">
        <v>1764.92</v>
      </c>
    </row>
    <row r="269" spans="1:2">
      <c r="A269" s="1">
        <v>39986</v>
      </c>
      <c r="B269">
        <v>1766.19</v>
      </c>
    </row>
    <row r="270" spans="1:2">
      <c r="A270" s="1">
        <v>39983</v>
      </c>
      <c r="B270">
        <v>1827.47</v>
      </c>
    </row>
    <row r="271" spans="1:2">
      <c r="A271" s="1">
        <v>39982</v>
      </c>
      <c r="B271">
        <v>1807.72</v>
      </c>
    </row>
    <row r="272" spans="1:2">
      <c r="A272" s="1">
        <v>39981</v>
      </c>
      <c r="B272">
        <v>1808.06</v>
      </c>
    </row>
    <row r="273" spans="1:2">
      <c r="A273" s="1">
        <v>39980</v>
      </c>
      <c r="B273">
        <v>1796.18</v>
      </c>
    </row>
    <row r="274" spans="1:2">
      <c r="A274" s="1">
        <v>39979</v>
      </c>
      <c r="B274">
        <v>1816.38</v>
      </c>
    </row>
    <row r="275" spans="1:2">
      <c r="A275" s="1">
        <v>39976</v>
      </c>
      <c r="B275">
        <v>1858.8</v>
      </c>
    </row>
    <row r="276" spans="1:2">
      <c r="A276" s="1">
        <v>39975</v>
      </c>
      <c r="B276">
        <v>1862.37</v>
      </c>
    </row>
    <row r="277" spans="1:2">
      <c r="A277" s="1">
        <v>39974</v>
      </c>
      <c r="B277">
        <v>1853.08</v>
      </c>
    </row>
    <row r="278" spans="1:2">
      <c r="A278" s="1">
        <v>39973</v>
      </c>
      <c r="B278">
        <v>1860.13</v>
      </c>
    </row>
    <row r="279" spans="1:2">
      <c r="A279" s="1">
        <v>39972</v>
      </c>
      <c r="B279">
        <v>1842.4</v>
      </c>
    </row>
    <row r="280" spans="1:2">
      <c r="A280" s="1">
        <v>39969</v>
      </c>
      <c r="B280">
        <v>1849.42</v>
      </c>
    </row>
    <row r="281" spans="1:2">
      <c r="A281" s="1">
        <v>39968</v>
      </c>
      <c r="B281">
        <v>1850.02</v>
      </c>
    </row>
    <row r="282" spans="1:2">
      <c r="A282" s="1">
        <v>39967</v>
      </c>
      <c r="B282">
        <v>1825.92</v>
      </c>
    </row>
    <row r="283" spans="1:2">
      <c r="A283" s="1">
        <v>39966</v>
      </c>
      <c r="B283">
        <v>1836.8</v>
      </c>
    </row>
    <row r="284" spans="1:2">
      <c r="A284" s="1">
        <v>39965</v>
      </c>
      <c r="B284">
        <v>1828.68</v>
      </c>
    </row>
    <row r="285" spans="1:2">
      <c r="A285" s="1">
        <v>39962</v>
      </c>
      <c r="B285">
        <v>1774.33</v>
      </c>
    </row>
    <row r="286" spans="1:2">
      <c r="A286" s="1">
        <v>39961</v>
      </c>
      <c r="B286">
        <v>1751.79</v>
      </c>
    </row>
    <row r="287" spans="1:2">
      <c r="A287" s="1">
        <v>39960</v>
      </c>
      <c r="B287">
        <v>1731.08</v>
      </c>
    </row>
    <row r="288" spans="1:2">
      <c r="A288" s="1">
        <v>39959</v>
      </c>
      <c r="B288">
        <v>1750.43</v>
      </c>
    </row>
    <row r="289" spans="1:2">
      <c r="A289" s="1">
        <v>39955</v>
      </c>
      <c r="B289">
        <v>1692.01</v>
      </c>
    </row>
    <row r="290" spans="1:2">
      <c r="A290" s="1">
        <v>39954</v>
      </c>
      <c r="B290">
        <v>1695.25</v>
      </c>
    </row>
    <row r="291" spans="1:2">
      <c r="A291" s="1">
        <v>39953</v>
      </c>
      <c r="B291">
        <v>1727.84</v>
      </c>
    </row>
    <row r="292" spans="1:2">
      <c r="A292" s="1">
        <v>39952</v>
      </c>
      <c r="B292">
        <v>1734.54</v>
      </c>
    </row>
    <row r="293" spans="1:2">
      <c r="A293" s="1">
        <v>39951</v>
      </c>
      <c r="B293">
        <v>1732.36</v>
      </c>
    </row>
    <row r="294" spans="1:2">
      <c r="A294" s="1">
        <v>39948</v>
      </c>
      <c r="B294">
        <v>1680.14</v>
      </c>
    </row>
    <row r="295" spans="1:2">
      <c r="A295" s="1">
        <v>39947</v>
      </c>
      <c r="B295">
        <v>1689.21</v>
      </c>
    </row>
    <row r="296" spans="1:2">
      <c r="A296" s="1">
        <v>39946</v>
      </c>
      <c r="B296">
        <v>1664.19</v>
      </c>
    </row>
    <row r="297" spans="1:2">
      <c r="A297" s="1">
        <v>39945</v>
      </c>
      <c r="B297">
        <v>1715.92</v>
      </c>
    </row>
    <row r="298" spans="1:2">
      <c r="A298" s="1">
        <v>39944</v>
      </c>
      <c r="B298">
        <v>1731.24</v>
      </c>
    </row>
    <row r="299" spans="1:2">
      <c r="A299" s="1">
        <v>39941</v>
      </c>
      <c r="B299">
        <v>1739</v>
      </c>
    </row>
    <row r="300" spans="1:2">
      <c r="A300" s="1">
        <v>39940</v>
      </c>
      <c r="B300">
        <v>1716.24</v>
      </c>
    </row>
    <row r="301" spans="1:2">
      <c r="A301" s="1">
        <v>39939</v>
      </c>
      <c r="B301">
        <v>1759.1</v>
      </c>
    </row>
    <row r="302" spans="1:2">
      <c r="A302" s="1">
        <v>39938</v>
      </c>
      <c r="B302">
        <v>1754.12</v>
      </c>
    </row>
    <row r="303" spans="1:2">
      <c r="A303" s="1">
        <v>39937</v>
      </c>
      <c r="B303">
        <v>1763.56</v>
      </c>
    </row>
    <row r="304" spans="1:2">
      <c r="A304" s="1">
        <v>39934</v>
      </c>
      <c r="B304">
        <v>1719.2</v>
      </c>
    </row>
    <row r="305" spans="1:2">
      <c r="A305" s="1">
        <v>39933</v>
      </c>
      <c r="B305">
        <v>1717.3</v>
      </c>
    </row>
    <row r="306" spans="1:2">
      <c r="A306" s="1">
        <v>39932</v>
      </c>
      <c r="B306">
        <v>1711.94</v>
      </c>
    </row>
    <row r="307" spans="1:2">
      <c r="A307" s="1">
        <v>39931</v>
      </c>
      <c r="B307">
        <v>1673.81</v>
      </c>
    </row>
    <row r="308" spans="1:2">
      <c r="A308" s="1">
        <v>39930</v>
      </c>
      <c r="B308">
        <v>1679.41</v>
      </c>
    </row>
    <row r="309" spans="1:2">
      <c r="A309" s="1">
        <v>39927</v>
      </c>
      <c r="B309">
        <v>1694.29</v>
      </c>
    </row>
    <row r="310" spans="1:2">
      <c r="A310" s="1">
        <v>39926</v>
      </c>
      <c r="B310">
        <v>1652.21</v>
      </c>
    </row>
    <row r="311" spans="1:2">
      <c r="A311" s="1">
        <v>39925</v>
      </c>
      <c r="B311">
        <v>1646.12</v>
      </c>
    </row>
    <row r="312" spans="1:2">
      <c r="A312" s="1">
        <v>39924</v>
      </c>
      <c r="B312">
        <v>1643.85</v>
      </c>
    </row>
    <row r="313" spans="1:2">
      <c r="A313" s="1">
        <v>39923</v>
      </c>
      <c r="B313">
        <v>1608.21</v>
      </c>
    </row>
    <row r="314" spans="1:2">
      <c r="A314" s="1">
        <v>39920</v>
      </c>
      <c r="B314">
        <v>1673.07</v>
      </c>
    </row>
    <row r="315" spans="1:2">
      <c r="A315" s="1">
        <v>39919</v>
      </c>
      <c r="B315">
        <v>1670.44</v>
      </c>
    </row>
    <row r="316" spans="1:2">
      <c r="A316" s="1">
        <v>39918</v>
      </c>
      <c r="B316">
        <v>1626.8</v>
      </c>
    </row>
    <row r="317" spans="1:2">
      <c r="A317" s="1">
        <v>39917</v>
      </c>
      <c r="B317">
        <v>1625.72</v>
      </c>
    </row>
    <row r="318" spans="1:2">
      <c r="A318" s="1">
        <v>39916</v>
      </c>
      <c r="B318">
        <v>1653.31</v>
      </c>
    </row>
    <row r="319" spans="1:2">
      <c r="A319" s="1">
        <v>39912</v>
      </c>
      <c r="B319">
        <v>1652.54</v>
      </c>
    </row>
    <row r="320" spans="1:2">
      <c r="A320" s="1">
        <v>39911</v>
      </c>
      <c r="B320">
        <v>1590.66</v>
      </c>
    </row>
    <row r="321" spans="1:2">
      <c r="A321" s="1">
        <v>39910</v>
      </c>
      <c r="B321">
        <v>1561.61</v>
      </c>
    </row>
    <row r="322" spans="1:2">
      <c r="A322" s="1">
        <v>39909</v>
      </c>
      <c r="B322">
        <v>1606.71</v>
      </c>
    </row>
    <row r="323" spans="1:2">
      <c r="A323" s="1">
        <v>39906</v>
      </c>
      <c r="B323">
        <v>1621.87</v>
      </c>
    </row>
    <row r="324" spans="1:2">
      <c r="A324" s="1">
        <v>39905</v>
      </c>
      <c r="B324">
        <v>1602.63</v>
      </c>
    </row>
    <row r="325" spans="1:2">
      <c r="A325" s="1">
        <v>39904</v>
      </c>
      <c r="B325">
        <v>1551.6</v>
      </c>
    </row>
    <row r="326" spans="1:2">
      <c r="A326" s="1">
        <v>39903</v>
      </c>
      <c r="B326">
        <v>1528.59</v>
      </c>
    </row>
    <row r="327" spans="1:2">
      <c r="A327" s="1">
        <v>39902</v>
      </c>
      <c r="B327">
        <v>1501.8</v>
      </c>
    </row>
    <row r="328" spans="1:2">
      <c r="A328" s="1">
        <v>39899</v>
      </c>
      <c r="B328">
        <v>1545.2</v>
      </c>
    </row>
    <row r="329" spans="1:2">
      <c r="A329" s="1">
        <v>39898</v>
      </c>
      <c r="B329">
        <v>1587</v>
      </c>
    </row>
    <row r="330" spans="1:2">
      <c r="A330" s="1">
        <v>39897</v>
      </c>
      <c r="B330">
        <v>1528.95</v>
      </c>
    </row>
    <row r="331" spans="1:2">
      <c r="A331" s="1">
        <v>39896</v>
      </c>
      <c r="B331">
        <v>1516.52</v>
      </c>
    </row>
    <row r="332" spans="1:2">
      <c r="A332" s="1">
        <v>39895</v>
      </c>
      <c r="B332">
        <v>1555.77</v>
      </c>
    </row>
    <row r="333" spans="1:2">
      <c r="A333" s="1">
        <v>39892</v>
      </c>
      <c r="B333">
        <v>1457.27</v>
      </c>
    </row>
    <row r="334" spans="1:2">
      <c r="A334" s="1">
        <v>39891</v>
      </c>
      <c r="B334">
        <v>1483.48</v>
      </c>
    </row>
    <row r="335" spans="1:2">
      <c r="A335" s="1">
        <v>39890</v>
      </c>
      <c r="B335">
        <v>1491.22</v>
      </c>
    </row>
    <row r="336" spans="1:2">
      <c r="A336" s="1">
        <v>39889</v>
      </c>
      <c r="B336">
        <v>1462.11</v>
      </c>
    </row>
    <row r="337" spans="1:2">
      <c r="A337" s="1">
        <v>39888</v>
      </c>
      <c r="B337">
        <v>1404.02</v>
      </c>
    </row>
    <row r="338" spans="1:2">
      <c r="A338" s="1">
        <v>39885</v>
      </c>
      <c r="B338">
        <v>1431.5</v>
      </c>
    </row>
    <row r="339" spans="1:2">
      <c r="A339" s="1">
        <v>39884</v>
      </c>
      <c r="B339">
        <v>1426.1</v>
      </c>
    </row>
    <row r="340" spans="1:2">
      <c r="A340" s="1">
        <v>39883</v>
      </c>
      <c r="B340">
        <v>1371.64</v>
      </c>
    </row>
    <row r="341" spans="1:2">
      <c r="A341" s="1">
        <v>39882</v>
      </c>
      <c r="B341">
        <v>1358.28</v>
      </c>
    </row>
    <row r="342" spans="1:2">
      <c r="A342" s="1">
        <v>39881</v>
      </c>
      <c r="B342">
        <v>1268.6400000000001</v>
      </c>
    </row>
    <row r="343" spans="1:2">
      <c r="A343" s="1">
        <v>39878</v>
      </c>
      <c r="B343">
        <v>1293.8499999999999</v>
      </c>
    </row>
    <row r="344" spans="1:2">
      <c r="A344" s="1">
        <v>39877</v>
      </c>
      <c r="B344">
        <v>1299.5899999999999</v>
      </c>
    </row>
    <row r="345" spans="1:2">
      <c r="A345" s="1">
        <v>39876</v>
      </c>
      <c r="B345">
        <v>1353.74</v>
      </c>
    </row>
    <row r="346" spans="1:2">
      <c r="A346" s="1">
        <v>39875</v>
      </c>
      <c r="B346">
        <v>1321.01</v>
      </c>
    </row>
    <row r="347" spans="1:2">
      <c r="A347" s="1">
        <v>39874</v>
      </c>
      <c r="B347">
        <v>1322.85</v>
      </c>
    </row>
    <row r="348" spans="1:2">
      <c r="A348" s="1">
        <v>39871</v>
      </c>
      <c r="B348">
        <v>1377.84</v>
      </c>
    </row>
    <row r="349" spans="1:2">
      <c r="A349" s="1">
        <v>39870</v>
      </c>
      <c r="B349">
        <v>1391.47</v>
      </c>
    </row>
    <row r="350" spans="1:2">
      <c r="A350" s="1">
        <v>39869</v>
      </c>
      <c r="B350">
        <v>1425.43</v>
      </c>
    </row>
    <row r="351" spans="1:2">
      <c r="A351" s="1">
        <v>39868</v>
      </c>
      <c r="B351">
        <v>1441.83</v>
      </c>
    </row>
    <row r="352" spans="1:2">
      <c r="A352" s="1">
        <v>39867</v>
      </c>
      <c r="B352">
        <v>1387.72</v>
      </c>
    </row>
    <row r="353" spans="1:2">
      <c r="A353" s="1">
        <v>39864</v>
      </c>
      <c r="B353">
        <v>1441.23</v>
      </c>
    </row>
    <row r="354" spans="1:2">
      <c r="A354" s="1">
        <v>39863</v>
      </c>
      <c r="B354">
        <v>1442.82</v>
      </c>
    </row>
    <row r="355" spans="1:2">
      <c r="A355" s="1">
        <v>39862</v>
      </c>
      <c r="B355">
        <v>1467.97</v>
      </c>
    </row>
    <row r="356" spans="1:2">
      <c r="A356" s="1">
        <v>39861</v>
      </c>
      <c r="B356">
        <v>1470.66</v>
      </c>
    </row>
    <row r="357" spans="1:2">
      <c r="A357" s="1">
        <v>39857</v>
      </c>
      <c r="B357">
        <v>1534.36</v>
      </c>
    </row>
    <row r="358" spans="1:2">
      <c r="A358" s="1">
        <v>39856</v>
      </c>
      <c r="B358">
        <v>1541.71</v>
      </c>
    </row>
    <row r="359" spans="1:2">
      <c r="A359" s="1">
        <v>39855</v>
      </c>
      <c r="B359">
        <v>1530.5</v>
      </c>
    </row>
    <row r="360" spans="1:2">
      <c r="A360" s="1">
        <v>39854</v>
      </c>
      <c r="B360">
        <v>1524.73</v>
      </c>
    </row>
    <row r="361" spans="1:2">
      <c r="A361" s="1">
        <v>39853</v>
      </c>
      <c r="B361">
        <v>1591.56</v>
      </c>
    </row>
    <row r="362" spans="1:2">
      <c r="A362" s="1">
        <v>39850</v>
      </c>
      <c r="B362">
        <v>1591.71</v>
      </c>
    </row>
    <row r="363" spans="1:2">
      <c r="A363" s="1">
        <v>39849</v>
      </c>
      <c r="B363">
        <v>1546.24</v>
      </c>
    </row>
    <row r="364" spans="1:2">
      <c r="A364" s="1">
        <v>39848</v>
      </c>
      <c r="B364">
        <v>1515.05</v>
      </c>
    </row>
    <row r="365" spans="1:2">
      <c r="A365" s="1">
        <v>39847</v>
      </c>
      <c r="B365">
        <v>1516.3</v>
      </c>
    </row>
    <row r="366" spans="1:2">
      <c r="A366" s="1">
        <v>39846</v>
      </c>
      <c r="B366">
        <v>1494.43</v>
      </c>
    </row>
    <row r="367" spans="1:2">
      <c r="A367" s="1">
        <v>39843</v>
      </c>
      <c r="B367">
        <v>1476.42</v>
      </c>
    </row>
    <row r="368" spans="1:2">
      <c r="A368" s="1">
        <v>39842</v>
      </c>
      <c r="B368">
        <v>1507.84</v>
      </c>
    </row>
    <row r="369" spans="1:2">
      <c r="A369" s="1">
        <v>39841</v>
      </c>
      <c r="B369">
        <v>1558.34</v>
      </c>
    </row>
    <row r="370" spans="1:2">
      <c r="A370" s="1">
        <v>39840</v>
      </c>
      <c r="B370">
        <v>1504.9</v>
      </c>
    </row>
    <row r="371" spans="1:2">
      <c r="A371" s="1">
        <v>39839</v>
      </c>
      <c r="B371">
        <v>1489.46</v>
      </c>
    </row>
    <row r="372" spans="1:2">
      <c r="A372" s="1">
        <v>39836</v>
      </c>
      <c r="B372">
        <v>1477.29</v>
      </c>
    </row>
    <row r="373" spans="1:2">
      <c r="A373" s="1">
        <v>39835</v>
      </c>
      <c r="B373">
        <v>1465.49</v>
      </c>
    </row>
    <row r="374" spans="1:2">
      <c r="A374" s="1">
        <v>39834</v>
      </c>
      <c r="B374">
        <v>1507.07</v>
      </c>
    </row>
    <row r="375" spans="1:2">
      <c r="A375" s="1">
        <v>39833</v>
      </c>
      <c r="B375">
        <v>1440.86</v>
      </c>
    </row>
    <row r="376" spans="1:2">
      <c r="A376" s="1">
        <v>39829</v>
      </c>
      <c r="B376">
        <v>1529.33</v>
      </c>
    </row>
    <row r="377" spans="1:2">
      <c r="A377" s="1">
        <v>39828</v>
      </c>
      <c r="B377">
        <v>1511.84</v>
      </c>
    </row>
    <row r="378" spans="1:2">
      <c r="A378" s="1">
        <v>39827</v>
      </c>
      <c r="B378">
        <v>1489.64</v>
      </c>
    </row>
    <row r="379" spans="1:2">
      <c r="A379" s="1">
        <v>39826</v>
      </c>
      <c r="B379">
        <v>1546.46</v>
      </c>
    </row>
    <row r="380" spans="1:2">
      <c r="A380" s="1">
        <v>39825</v>
      </c>
      <c r="B380">
        <v>1538.79</v>
      </c>
    </row>
    <row r="381" spans="1:2">
      <c r="A381" s="1">
        <v>39822</v>
      </c>
      <c r="B381">
        <v>1571.59</v>
      </c>
    </row>
    <row r="382" spans="1:2">
      <c r="A382" s="1">
        <v>39821</v>
      </c>
      <c r="B382">
        <v>1617.01</v>
      </c>
    </row>
    <row r="383" spans="1:2">
      <c r="A383" s="1">
        <v>39820</v>
      </c>
      <c r="B383">
        <v>1599.06</v>
      </c>
    </row>
    <row r="384" spans="1:2">
      <c r="A384" s="1">
        <v>39819</v>
      </c>
      <c r="B384">
        <v>1652.38</v>
      </c>
    </row>
    <row r="385" spans="1:2">
      <c r="A385" s="1">
        <v>39818</v>
      </c>
      <c r="B385">
        <v>1628.03</v>
      </c>
    </row>
    <row r="386" spans="1:2">
      <c r="A386" s="1">
        <v>39815</v>
      </c>
      <c r="B386">
        <v>1632.21</v>
      </c>
    </row>
    <row r="387" spans="1:2">
      <c r="A387" s="1">
        <v>39813</v>
      </c>
      <c r="B387">
        <v>1577.03</v>
      </c>
    </row>
    <row r="388" spans="1:2">
      <c r="A388" s="1">
        <v>39812</v>
      </c>
      <c r="B388">
        <v>1550.7</v>
      </c>
    </row>
    <row r="389" spans="1:2">
      <c r="A389" s="1">
        <v>39811</v>
      </c>
      <c r="B389">
        <v>1510.32</v>
      </c>
    </row>
    <row r="390" spans="1:2">
      <c r="A390" s="1">
        <v>39808</v>
      </c>
      <c r="B390">
        <v>1530.24</v>
      </c>
    </row>
    <row r="391" spans="1:2">
      <c r="A391" s="1">
        <v>39806</v>
      </c>
      <c r="B391">
        <v>1524.9</v>
      </c>
    </row>
    <row r="392" spans="1:2">
      <c r="A392" s="1">
        <v>39805</v>
      </c>
      <c r="B392">
        <v>1521.54</v>
      </c>
    </row>
    <row r="393" spans="1:2">
      <c r="A393" s="1">
        <v>39804</v>
      </c>
      <c r="B393">
        <v>1532.35</v>
      </c>
    </row>
    <row r="394" spans="1:2">
      <c r="A394" s="1">
        <v>39801</v>
      </c>
      <c r="B394">
        <v>1564.32</v>
      </c>
    </row>
    <row r="395" spans="1:2">
      <c r="A395" s="1">
        <v>39800</v>
      </c>
      <c r="B395">
        <v>1552.37</v>
      </c>
    </row>
    <row r="396" spans="1:2">
      <c r="A396" s="1">
        <v>39799</v>
      </c>
      <c r="B396">
        <v>1579.31</v>
      </c>
    </row>
    <row r="397" spans="1:2">
      <c r="A397" s="1">
        <v>39798</v>
      </c>
      <c r="B397">
        <v>1589.89</v>
      </c>
    </row>
    <row r="398" spans="1:2">
      <c r="A398" s="1">
        <v>39797</v>
      </c>
      <c r="B398">
        <v>1508.34</v>
      </c>
    </row>
    <row r="399" spans="1:2">
      <c r="A399" s="1">
        <v>39794</v>
      </c>
      <c r="B399">
        <v>1540.72</v>
      </c>
    </row>
    <row r="400" spans="1:2">
      <c r="A400" s="1">
        <v>39793</v>
      </c>
      <c r="B400">
        <v>1507.88</v>
      </c>
    </row>
    <row r="401" spans="1:2">
      <c r="A401" s="1">
        <v>39792</v>
      </c>
      <c r="B401">
        <v>1565.48</v>
      </c>
    </row>
    <row r="402" spans="1:2">
      <c r="A402" s="1">
        <v>39791</v>
      </c>
      <c r="B402">
        <v>1547.34</v>
      </c>
    </row>
    <row r="403" spans="1:2">
      <c r="A403" s="1">
        <v>39790</v>
      </c>
      <c r="B403">
        <v>1571.74</v>
      </c>
    </row>
    <row r="404" spans="1:2">
      <c r="A404" s="1">
        <v>39787</v>
      </c>
      <c r="B404">
        <v>1509.31</v>
      </c>
    </row>
    <row r="405" spans="1:2">
      <c r="A405" s="1">
        <v>39786</v>
      </c>
      <c r="B405">
        <v>1445.56</v>
      </c>
    </row>
    <row r="406" spans="1:2">
      <c r="A406" s="1">
        <v>39785</v>
      </c>
      <c r="B406">
        <v>1492.38</v>
      </c>
    </row>
    <row r="407" spans="1:2">
      <c r="A407" s="1">
        <v>39784</v>
      </c>
      <c r="B407">
        <v>1449.8</v>
      </c>
    </row>
    <row r="408" spans="1:2">
      <c r="A408" s="1">
        <v>39783</v>
      </c>
      <c r="B408">
        <v>1398.07</v>
      </c>
    </row>
    <row r="409" spans="1:2">
      <c r="A409" s="1">
        <v>39780</v>
      </c>
      <c r="B409">
        <v>1535.57</v>
      </c>
    </row>
    <row r="410" spans="1:2">
      <c r="A410" s="1">
        <v>39778</v>
      </c>
      <c r="B410">
        <v>1532.1</v>
      </c>
    </row>
    <row r="411" spans="1:2">
      <c r="A411" s="1">
        <v>39777</v>
      </c>
      <c r="B411">
        <v>1464.73</v>
      </c>
    </row>
    <row r="412" spans="1:2">
      <c r="A412" s="1">
        <v>39776</v>
      </c>
      <c r="B412">
        <v>1472.02</v>
      </c>
    </row>
    <row r="413" spans="1:2">
      <c r="A413" s="1">
        <v>39773</v>
      </c>
      <c r="B413">
        <v>1384.35</v>
      </c>
    </row>
    <row r="414" spans="1:2">
      <c r="A414" s="1">
        <v>39772</v>
      </c>
      <c r="B414">
        <v>1316.12</v>
      </c>
    </row>
    <row r="415" spans="1:2">
      <c r="A415" s="1">
        <v>39771</v>
      </c>
      <c r="B415">
        <v>1386.42</v>
      </c>
    </row>
    <row r="416" spans="1:2">
      <c r="A416" s="1">
        <v>39770</v>
      </c>
      <c r="B416">
        <v>1483.27</v>
      </c>
    </row>
    <row r="417" spans="1:2">
      <c r="A417" s="1">
        <v>39769</v>
      </c>
      <c r="B417">
        <v>1482.05</v>
      </c>
    </row>
    <row r="418" spans="1:2">
      <c r="A418" s="1">
        <v>39766</v>
      </c>
      <c r="B418">
        <v>1516.85</v>
      </c>
    </row>
    <row r="419" spans="1:2">
      <c r="A419" s="1">
        <v>39765</v>
      </c>
      <c r="B419">
        <v>1596.7</v>
      </c>
    </row>
    <row r="420" spans="1:2">
      <c r="A420" s="1">
        <v>39764</v>
      </c>
      <c r="B420">
        <v>1499.21</v>
      </c>
    </row>
    <row r="421" spans="1:2">
      <c r="A421" s="1">
        <v>39763</v>
      </c>
      <c r="B421">
        <v>1580.9</v>
      </c>
    </row>
    <row r="422" spans="1:2">
      <c r="A422" s="1">
        <v>39762</v>
      </c>
      <c r="B422">
        <v>1616.74</v>
      </c>
    </row>
    <row r="423" spans="1:2">
      <c r="A423" s="1">
        <v>39759</v>
      </c>
      <c r="B423">
        <v>1647.4</v>
      </c>
    </row>
    <row r="424" spans="1:2">
      <c r="A424" s="1">
        <v>39758</v>
      </c>
      <c r="B424">
        <v>1608.7</v>
      </c>
    </row>
    <row r="425" spans="1:2">
      <c r="A425" s="1">
        <v>39757</v>
      </c>
      <c r="B425">
        <v>1681.64</v>
      </c>
    </row>
    <row r="426" spans="1:2">
      <c r="A426" s="1">
        <v>39756</v>
      </c>
      <c r="B426">
        <v>1780.12</v>
      </c>
    </row>
    <row r="427" spans="1:2">
      <c r="A427" s="1">
        <v>39755</v>
      </c>
      <c r="B427">
        <v>1726.33</v>
      </c>
    </row>
    <row r="428" spans="1:2">
      <c r="A428" s="1">
        <v>39752</v>
      </c>
      <c r="B428">
        <v>1720.95</v>
      </c>
    </row>
    <row r="429" spans="1:2">
      <c r="A429" s="1">
        <v>39751</v>
      </c>
      <c r="B429">
        <v>1698.52</v>
      </c>
    </row>
    <row r="430" spans="1:2">
      <c r="A430" s="1">
        <v>39750</v>
      </c>
      <c r="B430">
        <v>1657.21</v>
      </c>
    </row>
    <row r="431" spans="1:2">
      <c r="A431" s="1">
        <v>39749</v>
      </c>
      <c r="B431">
        <v>1649.47</v>
      </c>
    </row>
    <row r="432" spans="1:2">
      <c r="A432" s="1">
        <v>39748</v>
      </c>
      <c r="B432">
        <v>1505.9</v>
      </c>
    </row>
    <row r="433" spans="1:2">
      <c r="A433" s="1">
        <v>39745</v>
      </c>
      <c r="B433">
        <v>1552.03</v>
      </c>
    </row>
    <row r="434" spans="1:2">
      <c r="A434" s="1">
        <v>39744</v>
      </c>
      <c r="B434">
        <v>1603.91</v>
      </c>
    </row>
    <row r="435" spans="1:2">
      <c r="A435" s="1">
        <v>39743</v>
      </c>
      <c r="B435">
        <v>1615.75</v>
      </c>
    </row>
    <row r="436" spans="1:2">
      <c r="A436" s="1">
        <v>39742</v>
      </c>
      <c r="B436">
        <v>1696.68</v>
      </c>
    </row>
    <row r="437" spans="1:2">
      <c r="A437" s="1">
        <v>39741</v>
      </c>
      <c r="B437">
        <v>1770.03</v>
      </c>
    </row>
    <row r="438" spans="1:2">
      <c r="A438" s="1">
        <v>39738</v>
      </c>
      <c r="B438">
        <v>1711.29</v>
      </c>
    </row>
    <row r="439" spans="1:2">
      <c r="A439" s="1">
        <v>39737</v>
      </c>
      <c r="B439">
        <v>1717.71</v>
      </c>
    </row>
    <row r="440" spans="1:2">
      <c r="A440" s="1">
        <v>39736</v>
      </c>
      <c r="B440">
        <v>1628.33</v>
      </c>
    </row>
    <row r="441" spans="1:2">
      <c r="A441" s="1">
        <v>39735</v>
      </c>
      <c r="B441">
        <v>1779.01</v>
      </c>
    </row>
    <row r="442" spans="1:2">
      <c r="A442" s="1">
        <v>39734</v>
      </c>
      <c r="B442">
        <v>1844.25</v>
      </c>
    </row>
    <row r="443" spans="1:2">
      <c r="A443" s="1">
        <v>39731</v>
      </c>
      <c r="B443">
        <v>1649.51</v>
      </c>
    </row>
    <row r="444" spans="1:2">
      <c r="A444" s="1">
        <v>39730</v>
      </c>
      <c r="B444">
        <v>1645.12</v>
      </c>
    </row>
    <row r="445" spans="1:2">
      <c r="A445" s="1">
        <v>39729</v>
      </c>
      <c r="B445">
        <v>1740.33</v>
      </c>
    </row>
    <row r="446" spans="1:2">
      <c r="A446" s="1">
        <v>39728</v>
      </c>
      <c r="B446">
        <v>1754.88</v>
      </c>
    </row>
    <row r="447" spans="1:2">
      <c r="A447" s="1">
        <v>39727</v>
      </c>
      <c r="B447">
        <v>1862.96</v>
      </c>
    </row>
    <row r="448" spans="1:2">
      <c r="A448" s="1">
        <v>39724</v>
      </c>
      <c r="B448">
        <v>1947.39</v>
      </c>
    </row>
    <row r="449" spans="1:2">
      <c r="A449" s="1">
        <v>39723</v>
      </c>
      <c r="B449">
        <v>1976.72</v>
      </c>
    </row>
    <row r="450" spans="1:2">
      <c r="A450" s="1">
        <v>39722</v>
      </c>
      <c r="B450">
        <v>2069.4</v>
      </c>
    </row>
    <row r="451" spans="1:2">
      <c r="A451" s="1">
        <v>39721</v>
      </c>
      <c r="B451">
        <v>2091.88</v>
      </c>
    </row>
    <row r="452" spans="1:2">
      <c r="A452" s="1">
        <v>39720</v>
      </c>
      <c r="B452">
        <v>1983.73</v>
      </c>
    </row>
    <row r="453" spans="1:2">
      <c r="A453" s="1">
        <v>39717</v>
      </c>
      <c r="B453">
        <v>2183.34</v>
      </c>
    </row>
    <row r="454" spans="1:2">
      <c r="A454" s="1">
        <v>39716</v>
      </c>
      <c r="B454">
        <v>2186.5700000000002</v>
      </c>
    </row>
    <row r="455" spans="1:2">
      <c r="A455" s="1">
        <v>39715</v>
      </c>
      <c r="B455">
        <v>2155.6799999999998</v>
      </c>
    </row>
    <row r="456" spans="1:2">
      <c r="A456" s="1">
        <v>39714</v>
      </c>
      <c r="B456">
        <v>2153.33</v>
      </c>
    </row>
    <row r="457" spans="1:2">
      <c r="A457" s="1">
        <v>39713</v>
      </c>
      <c r="B457">
        <v>2178.98</v>
      </c>
    </row>
    <row r="458" spans="1:2">
      <c r="A458" s="1">
        <v>39710</v>
      </c>
      <c r="B458">
        <v>2273.9</v>
      </c>
    </row>
    <row r="459" spans="1:2">
      <c r="A459" s="1">
        <v>39709</v>
      </c>
      <c r="B459">
        <v>2199.1</v>
      </c>
    </row>
    <row r="460" spans="1:2">
      <c r="A460" s="1">
        <v>39708</v>
      </c>
      <c r="B460">
        <v>2098.85</v>
      </c>
    </row>
    <row r="461" spans="1:2">
      <c r="A461" s="1">
        <v>39707</v>
      </c>
      <c r="B461">
        <v>2207.9</v>
      </c>
    </row>
    <row r="462" spans="1:2">
      <c r="A462" s="1">
        <v>39706</v>
      </c>
      <c r="B462">
        <v>2179.91</v>
      </c>
    </row>
    <row r="463" spans="1:2">
      <c r="A463" s="1">
        <v>39703</v>
      </c>
      <c r="B463">
        <v>2261.27</v>
      </c>
    </row>
    <row r="464" spans="1:2">
      <c r="A464" s="1">
        <v>39702</v>
      </c>
      <c r="B464">
        <v>2258.2199999999998</v>
      </c>
    </row>
    <row r="465" spans="1:2">
      <c r="A465" s="1">
        <v>39701</v>
      </c>
      <c r="B465">
        <v>2228.6999999999998</v>
      </c>
    </row>
    <row r="466" spans="1:2">
      <c r="A466" s="1">
        <v>39700</v>
      </c>
      <c r="B466">
        <v>2209.81</v>
      </c>
    </row>
    <row r="467" spans="1:2">
      <c r="A467" s="1">
        <v>39699</v>
      </c>
      <c r="B467">
        <v>2269.7600000000002</v>
      </c>
    </row>
    <row r="468" spans="1:2">
      <c r="A468" s="1">
        <v>39696</v>
      </c>
      <c r="B468">
        <v>2255.88</v>
      </c>
    </row>
    <row r="469" spans="1:2">
      <c r="A469" s="1">
        <v>39695</v>
      </c>
      <c r="B469">
        <v>2259.04</v>
      </c>
    </row>
    <row r="470" spans="1:2">
      <c r="A470" s="1">
        <v>39694</v>
      </c>
      <c r="B470">
        <v>2333.73</v>
      </c>
    </row>
    <row r="471" spans="1:2">
      <c r="A471" s="1">
        <v>39693</v>
      </c>
      <c r="B471">
        <v>2349.2399999999998</v>
      </c>
    </row>
    <row r="472" spans="1:2">
      <c r="A472" s="1">
        <v>39689</v>
      </c>
      <c r="B472">
        <v>2367.52</v>
      </c>
    </row>
    <row r="473" spans="1:2">
      <c r="A473" s="1">
        <v>39688</v>
      </c>
      <c r="B473">
        <v>2411.64</v>
      </c>
    </row>
    <row r="474" spans="1:2">
      <c r="A474" s="1">
        <v>39687</v>
      </c>
      <c r="B474">
        <v>2382.46</v>
      </c>
    </row>
    <row r="475" spans="1:2">
      <c r="A475" s="1">
        <v>39686</v>
      </c>
      <c r="B475">
        <v>2361.9699999999998</v>
      </c>
    </row>
    <row r="476" spans="1:2">
      <c r="A476" s="1">
        <v>39685</v>
      </c>
      <c r="B476">
        <v>2365.59</v>
      </c>
    </row>
    <row r="477" spans="1:2">
      <c r="A477" s="1">
        <v>39682</v>
      </c>
      <c r="B477">
        <v>2414.71</v>
      </c>
    </row>
    <row r="478" spans="1:2">
      <c r="A478" s="1">
        <v>39681</v>
      </c>
      <c r="B478">
        <v>2380.38</v>
      </c>
    </row>
    <row r="479" spans="1:2">
      <c r="A479" s="1">
        <v>39680</v>
      </c>
      <c r="B479">
        <v>2389.08</v>
      </c>
    </row>
    <row r="480" spans="1:2">
      <c r="A480" s="1">
        <v>39679</v>
      </c>
      <c r="B480">
        <v>2384.36</v>
      </c>
    </row>
    <row r="481" spans="1:2">
      <c r="A481" s="1">
        <v>39678</v>
      </c>
      <c r="B481">
        <v>2416.98</v>
      </c>
    </row>
    <row r="482" spans="1:2">
      <c r="A482" s="1">
        <v>39675</v>
      </c>
      <c r="B482">
        <v>2452.52</v>
      </c>
    </row>
    <row r="483" spans="1:2">
      <c r="A483" s="1">
        <v>39674</v>
      </c>
      <c r="B483">
        <v>2453.67</v>
      </c>
    </row>
    <row r="484" spans="1:2">
      <c r="A484" s="1">
        <v>39673</v>
      </c>
      <c r="B484">
        <v>2428.62</v>
      </c>
    </row>
    <row r="485" spans="1:2">
      <c r="A485" s="1">
        <v>39672</v>
      </c>
      <c r="B485">
        <v>2430.61</v>
      </c>
    </row>
    <row r="486" spans="1:2">
      <c r="A486" s="1">
        <v>39671</v>
      </c>
      <c r="B486">
        <v>2439.9499999999998</v>
      </c>
    </row>
    <row r="487" spans="1:2">
      <c r="A487" s="1">
        <v>39668</v>
      </c>
      <c r="B487">
        <v>2414.1</v>
      </c>
    </row>
    <row r="488" spans="1:2">
      <c r="A488" s="1">
        <v>39667</v>
      </c>
      <c r="B488">
        <v>2355.73</v>
      </c>
    </row>
    <row r="489" spans="1:2">
      <c r="A489" s="1">
        <v>39666</v>
      </c>
      <c r="B489">
        <v>2378.37</v>
      </c>
    </row>
    <row r="490" spans="1:2">
      <c r="A490" s="1">
        <v>39665</v>
      </c>
      <c r="B490">
        <v>2349.83</v>
      </c>
    </row>
    <row r="491" spans="1:2">
      <c r="A491" s="1">
        <v>39664</v>
      </c>
      <c r="B491">
        <v>2285.56</v>
      </c>
    </row>
    <row r="492" spans="1:2">
      <c r="A492" s="1">
        <v>39661</v>
      </c>
      <c r="B492">
        <v>2310.96</v>
      </c>
    </row>
    <row r="493" spans="1:2">
      <c r="A493" s="1">
        <v>39660</v>
      </c>
      <c r="B493">
        <v>2325.5500000000002</v>
      </c>
    </row>
    <row r="494" spans="1:2">
      <c r="A494" s="1">
        <v>39659</v>
      </c>
      <c r="B494">
        <v>2329.7199999999998</v>
      </c>
    </row>
    <row r="495" spans="1:2">
      <c r="A495" s="1">
        <v>39658</v>
      </c>
      <c r="B495">
        <v>2319.62</v>
      </c>
    </row>
    <row r="496" spans="1:2">
      <c r="A496" s="1">
        <v>39657</v>
      </c>
      <c r="B496">
        <v>2264.2199999999998</v>
      </c>
    </row>
    <row r="497" spans="1:2">
      <c r="A497" s="1">
        <v>39654</v>
      </c>
      <c r="B497">
        <v>2310.5300000000002</v>
      </c>
    </row>
    <row r="498" spans="1:2">
      <c r="A498" s="1">
        <v>39653</v>
      </c>
      <c r="B498">
        <v>2280.11</v>
      </c>
    </row>
    <row r="499" spans="1:2">
      <c r="A499" s="1">
        <v>39652</v>
      </c>
      <c r="B499">
        <v>2325.88</v>
      </c>
    </row>
    <row r="500" spans="1:2">
      <c r="A500" s="1">
        <v>39651</v>
      </c>
      <c r="B500">
        <v>2303.96</v>
      </c>
    </row>
    <row r="501" spans="1:2">
      <c r="A501" s="1">
        <v>39650</v>
      </c>
      <c r="B501">
        <v>2279.5300000000002</v>
      </c>
    </row>
    <row r="502" spans="1:2">
      <c r="A502" s="1">
        <v>39647</v>
      </c>
      <c r="B502">
        <v>2282.7800000000002</v>
      </c>
    </row>
    <row r="503" spans="1:2">
      <c r="A503" s="1">
        <v>39646</v>
      </c>
      <c r="B503">
        <v>2312.3000000000002</v>
      </c>
    </row>
    <row r="504" spans="1:2">
      <c r="A504" s="1">
        <v>39645</v>
      </c>
      <c r="B504">
        <v>2284.85</v>
      </c>
    </row>
    <row r="505" spans="1:2">
      <c r="A505" s="1">
        <v>39644</v>
      </c>
      <c r="B505">
        <v>2215.71</v>
      </c>
    </row>
    <row r="506" spans="1:2">
      <c r="A506" s="1">
        <v>39643</v>
      </c>
      <c r="B506">
        <v>2212.87</v>
      </c>
    </row>
    <row r="507" spans="1:2">
      <c r="A507" s="1">
        <v>39640</v>
      </c>
      <c r="B507">
        <v>2239.08</v>
      </c>
    </row>
    <row r="508" spans="1:2">
      <c r="A508" s="1">
        <v>39639</v>
      </c>
      <c r="B508">
        <v>2257.85</v>
      </c>
    </row>
    <row r="509" spans="1:2">
      <c r="A509" s="1">
        <v>39638</v>
      </c>
      <c r="B509">
        <v>2234.89</v>
      </c>
    </row>
    <row r="510" spans="1:2">
      <c r="A510" s="1">
        <v>39637</v>
      </c>
      <c r="B510">
        <v>2294.44</v>
      </c>
    </row>
    <row r="511" spans="1:2">
      <c r="A511" s="1">
        <v>39636</v>
      </c>
      <c r="B511">
        <v>2243.3200000000002</v>
      </c>
    </row>
    <row r="512" spans="1:2">
      <c r="A512" s="1">
        <v>39632</v>
      </c>
      <c r="B512">
        <v>2245.38</v>
      </c>
    </row>
    <row r="513" spans="1:2">
      <c r="A513" s="1">
        <v>39631</v>
      </c>
      <c r="B513">
        <v>2251.46</v>
      </c>
    </row>
    <row r="514" spans="1:2">
      <c r="A514" s="1">
        <v>39630</v>
      </c>
      <c r="B514">
        <v>2304.9699999999998</v>
      </c>
    </row>
    <row r="515" spans="1:2">
      <c r="A515" s="1">
        <v>39629</v>
      </c>
      <c r="B515">
        <v>2292.98</v>
      </c>
    </row>
    <row r="516" spans="1:2">
      <c r="A516" s="1">
        <v>39626</v>
      </c>
      <c r="B516">
        <v>2315.63</v>
      </c>
    </row>
    <row r="517" spans="1:2">
      <c r="A517" s="1">
        <v>39625</v>
      </c>
      <c r="B517">
        <v>2321.37</v>
      </c>
    </row>
    <row r="518" spans="1:2">
      <c r="A518" s="1">
        <v>39624</v>
      </c>
      <c r="B518">
        <v>2401.2600000000002</v>
      </c>
    </row>
    <row r="519" spans="1:2">
      <c r="A519" s="1">
        <v>39623</v>
      </c>
      <c r="B519">
        <v>2368.2800000000002</v>
      </c>
    </row>
    <row r="520" spans="1:2">
      <c r="A520" s="1">
        <v>39622</v>
      </c>
      <c r="B520">
        <v>2385.7399999999998</v>
      </c>
    </row>
    <row r="521" spans="1:2">
      <c r="A521" s="1">
        <v>39619</v>
      </c>
      <c r="B521">
        <v>2406.09</v>
      </c>
    </row>
    <row r="522" spans="1:2">
      <c r="A522" s="1">
        <v>39618</v>
      </c>
      <c r="B522">
        <v>2462.06</v>
      </c>
    </row>
    <row r="523" spans="1:2">
      <c r="A523" s="1">
        <v>39617</v>
      </c>
      <c r="B523">
        <v>2429.71</v>
      </c>
    </row>
    <row r="524" spans="1:2">
      <c r="A524" s="1">
        <v>39616</v>
      </c>
      <c r="B524">
        <v>2457.73</v>
      </c>
    </row>
    <row r="525" spans="1:2">
      <c r="A525" s="1">
        <v>39615</v>
      </c>
      <c r="B525">
        <v>2474.7800000000002</v>
      </c>
    </row>
    <row r="526" spans="1:2">
      <c r="A526" s="1">
        <v>39612</v>
      </c>
      <c r="B526">
        <v>2454.5</v>
      </c>
    </row>
    <row r="527" spans="1:2">
      <c r="A527" s="1">
        <v>39611</v>
      </c>
      <c r="B527">
        <v>2404.35</v>
      </c>
    </row>
    <row r="528" spans="1:2">
      <c r="A528" s="1">
        <v>39610</v>
      </c>
      <c r="B528">
        <v>2394.0100000000002</v>
      </c>
    </row>
    <row r="529" spans="1:2">
      <c r="A529" s="1">
        <v>39609</v>
      </c>
      <c r="B529">
        <v>2448.94</v>
      </c>
    </row>
    <row r="530" spans="1:2">
      <c r="A530" s="1">
        <v>39608</v>
      </c>
      <c r="B530">
        <v>2459.46</v>
      </c>
    </row>
    <row r="531" spans="1:2">
      <c r="A531" s="1">
        <v>39605</v>
      </c>
      <c r="B531">
        <v>2474.56</v>
      </c>
    </row>
    <row r="532" spans="1:2">
      <c r="A532" s="1">
        <v>39604</v>
      </c>
      <c r="B532">
        <v>2549.94</v>
      </c>
    </row>
    <row r="533" spans="1:2">
      <c r="A533" s="1">
        <v>39603</v>
      </c>
      <c r="B533">
        <v>2503.14</v>
      </c>
    </row>
    <row r="534" spans="1:2">
      <c r="A534" s="1">
        <v>39602</v>
      </c>
      <c r="B534">
        <v>2480.48</v>
      </c>
    </row>
    <row r="535" spans="1:2">
      <c r="A535" s="1">
        <v>39601</v>
      </c>
      <c r="B535">
        <v>2491.5300000000002</v>
      </c>
    </row>
    <row r="536" spans="1:2">
      <c r="A536" s="1">
        <v>39598</v>
      </c>
      <c r="B536">
        <v>2522.66</v>
      </c>
    </row>
    <row r="537" spans="1:2">
      <c r="A537" s="1">
        <v>39597</v>
      </c>
      <c r="B537">
        <v>2508.3200000000002</v>
      </c>
    </row>
    <row r="538" spans="1:2">
      <c r="A538" s="1">
        <v>39596</v>
      </c>
      <c r="B538">
        <v>2486.6999999999998</v>
      </c>
    </row>
    <row r="539" spans="1:2">
      <c r="A539" s="1">
        <v>39595</v>
      </c>
      <c r="B539">
        <v>2481.2399999999998</v>
      </c>
    </row>
    <row r="540" spans="1:2">
      <c r="A540" s="1">
        <v>39591</v>
      </c>
      <c r="B540">
        <v>2444.67</v>
      </c>
    </row>
    <row r="541" spans="1:2">
      <c r="A541" s="1">
        <v>39590</v>
      </c>
      <c r="B541">
        <v>2464.58</v>
      </c>
    </row>
    <row r="542" spans="1:2">
      <c r="A542" s="1">
        <v>39589</v>
      </c>
      <c r="B542">
        <v>2448.27</v>
      </c>
    </row>
    <row r="543" spans="1:2">
      <c r="A543" s="1">
        <v>39588</v>
      </c>
      <c r="B543">
        <v>2492.2600000000002</v>
      </c>
    </row>
    <row r="544" spans="1:2">
      <c r="A544" s="1">
        <v>39587</v>
      </c>
      <c r="B544">
        <v>2516.09</v>
      </c>
    </row>
    <row r="545" spans="1:2">
      <c r="A545" s="1">
        <v>39584</v>
      </c>
      <c r="B545">
        <v>2528.85</v>
      </c>
    </row>
    <row r="546" spans="1:2">
      <c r="A546" s="1">
        <v>39583</v>
      </c>
      <c r="B546">
        <v>2533.73</v>
      </c>
    </row>
    <row r="547" spans="1:2">
      <c r="A547" s="1">
        <v>39582</v>
      </c>
      <c r="B547">
        <v>2496.6999999999998</v>
      </c>
    </row>
    <row r="548" spans="1:2">
      <c r="A548" s="1">
        <v>39581</v>
      </c>
      <c r="B548">
        <v>2495.12</v>
      </c>
    </row>
    <row r="549" spans="1:2">
      <c r="A549" s="1">
        <v>39580</v>
      </c>
      <c r="B549">
        <v>2488.4899999999998</v>
      </c>
    </row>
    <row r="550" spans="1:2">
      <c r="A550" s="1">
        <v>39577</v>
      </c>
      <c r="B550">
        <v>2445.52</v>
      </c>
    </row>
    <row r="551" spans="1:2">
      <c r="A551" s="1">
        <v>39576</v>
      </c>
      <c r="B551">
        <v>2451.2399999999998</v>
      </c>
    </row>
    <row r="552" spans="1:2">
      <c r="A552" s="1">
        <v>39575</v>
      </c>
      <c r="B552">
        <v>2438.4899999999998</v>
      </c>
    </row>
    <row r="553" spans="1:2">
      <c r="A553" s="1">
        <v>39574</v>
      </c>
      <c r="B553">
        <v>2483.31</v>
      </c>
    </row>
    <row r="554" spans="1:2">
      <c r="A554" s="1">
        <v>39573</v>
      </c>
      <c r="B554">
        <v>2464.12</v>
      </c>
    </row>
    <row r="555" spans="1:2">
      <c r="A555" s="1">
        <v>39570</v>
      </c>
      <c r="B555">
        <v>2476.9899999999998</v>
      </c>
    </row>
    <row r="556" spans="1:2">
      <c r="A556" s="1">
        <v>39569</v>
      </c>
      <c r="B556">
        <v>2480.71</v>
      </c>
    </row>
    <row r="557" spans="1:2">
      <c r="A557" s="1">
        <v>39568</v>
      </c>
      <c r="B557">
        <v>2412.8000000000002</v>
      </c>
    </row>
    <row r="558" spans="1:2">
      <c r="A558" s="1">
        <v>39567</v>
      </c>
      <c r="B558">
        <v>2426.1</v>
      </c>
    </row>
    <row r="559" spans="1:2">
      <c r="A559" s="1">
        <v>39566</v>
      </c>
      <c r="B559">
        <v>2424.4</v>
      </c>
    </row>
    <row r="560" spans="1:2">
      <c r="A560" s="1">
        <v>39563</v>
      </c>
      <c r="B560">
        <v>2422.9299999999998</v>
      </c>
    </row>
    <row r="561" spans="1:2">
      <c r="A561" s="1">
        <v>39562</v>
      </c>
      <c r="B561">
        <v>2428.92</v>
      </c>
    </row>
    <row r="562" spans="1:2">
      <c r="A562" s="1">
        <v>39561</v>
      </c>
      <c r="B562">
        <v>2405.21</v>
      </c>
    </row>
    <row r="563" spans="1:2">
      <c r="A563" s="1">
        <v>39560</v>
      </c>
      <c r="B563">
        <v>2376.94</v>
      </c>
    </row>
    <row r="564" spans="1:2">
      <c r="A564" s="1">
        <v>39559</v>
      </c>
      <c r="B564">
        <v>2408.04</v>
      </c>
    </row>
    <row r="565" spans="1:2">
      <c r="A565" s="1">
        <v>39556</v>
      </c>
      <c r="B565">
        <v>2402.9699999999998</v>
      </c>
    </row>
    <row r="566" spans="1:2">
      <c r="A566" s="1">
        <v>39555</v>
      </c>
      <c r="B566">
        <v>2341.83</v>
      </c>
    </row>
    <row r="567" spans="1:2">
      <c r="A567" s="1">
        <v>39554</v>
      </c>
      <c r="B567">
        <v>2350.11</v>
      </c>
    </row>
    <row r="568" spans="1:2">
      <c r="A568" s="1">
        <v>39553</v>
      </c>
      <c r="B568">
        <v>2286.04</v>
      </c>
    </row>
    <row r="569" spans="1:2">
      <c r="A569" s="1">
        <v>39552</v>
      </c>
      <c r="B569">
        <v>2275.8200000000002</v>
      </c>
    </row>
    <row r="570" spans="1:2">
      <c r="A570" s="1">
        <v>39549</v>
      </c>
      <c r="B570">
        <v>2290.2399999999998</v>
      </c>
    </row>
    <row r="571" spans="1:2">
      <c r="A571" s="1">
        <v>39548</v>
      </c>
      <c r="B571">
        <v>2351.6999999999998</v>
      </c>
    </row>
    <row r="572" spans="1:2">
      <c r="A572" s="1">
        <v>39547</v>
      </c>
      <c r="B572">
        <v>2322.12</v>
      </c>
    </row>
    <row r="573" spans="1:2">
      <c r="A573" s="1">
        <v>39546</v>
      </c>
      <c r="B573">
        <v>2348.7600000000002</v>
      </c>
    </row>
    <row r="574" spans="1:2">
      <c r="A574" s="1">
        <v>39545</v>
      </c>
      <c r="B574">
        <v>2364.83</v>
      </c>
    </row>
    <row r="575" spans="1:2">
      <c r="A575" s="1">
        <v>39542</v>
      </c>
      <c r="B575">
        <v>2370.98</v>
      </c>
    </row>
    <row r="576" spans="1:2">
      <c r="A576" s="1">
        <v>39541</v>
      </c>
      <c r="B576">
        <v>2363.3000000000002</v>
      </c>
    </row>
    <row r="577" spans="1:2">
      <c r="A577" s="1">
        <v>39540</v>
      </c>
      <c r="B577">
        <v>2361.4</v>
      </c>
    </row>
    <row r="578" spans="1:2">
      <c r="A578" s="1">
        <v>39539</v>
      </c>
      <c r="B578">
        <v>2362.75</v>
      </c>
    </row>
    <row r="579" spans="1:2">
      <c r="A579" s="1">
        <v>39538</v>
      </c>
      <c r="B579">
        <v>2279.1</v>
      </c>
    </row>
    <row r="580" spans="1:2">
      <c r="A580" s="1">
        <v>39535</v>
      </c>
      <c r="B580">
        <v>2261.1799999999998</v>
      </c>
    </row>
    <row r="581" spans="1:2">
      <c r="A581" s="1">
        <v>39534</v>
      </c>
      <c r="B581">
        <v>2280.83</v>
      </c>
    </row>
    <row r="582" spans="1:2">
      <c r="A582" s="1">
        <v>39533</v>
      </c>
      <c r="B582">
        <v>2324.36</v>
      </c>
    </row>
    <row r="583" spans="1:2">
      <c r="A583" s="1">
        <v>39532</v>
      </c>
      <c r="B583">
        <v>2341.0500000000002</v>
      </c>
    </row>
    <row r="584" spans="1:2">
      <c r="A584" s="1">
        <v>39531</v>
      </c>
      <c r="B584">
        <v>2326.75</v>
      </c>
    </row>
    <row r="585" spans="1:2">
      <c r="A585" s="1">
        <v>39527</v>
      </c>
      <c r="B585">
        <v>2258.11</v>
      </c>
    </row>
    <row r="586" spans="1:2">
      <c r="A586" s="1">
        <v>39526</v>
      </c>
      <c r="B586">
        <v>2209.96</v>
      </c>
    </row>
    <row r="587" spans="1:2">
      <c r="A587" s="1">
        <v>39525</v>
      </c>
      <c r="B587">
        <v>2268.2600000000002</v>
      </c>
    </row>
    <row r="588" spans="1:2">
      <c r="A588" s="1">
        <v>39524</v>
      </c>
      <c r="B588">
        <v>2177.0100000000002</v>
      </c>
    </row>
    <row r="589" spans="1:2">
      <c r="A589" s="1">
        <v>39521</v>
      </c>
      <c r="B589">
        <v>2212.4899999999998</v>
      </c>
    </row>
    <row r="590" spans="1:2">
      <c r="A590" s="1">
        <v>39520</v>
      </c>
      <c r="B590">
        <v>2263.61</v>
      </c>
    </row>
    <row r="591" spans="1:2">
      <c r="A591" s="1">
        <v>39519</v>
      </c>
      <c r="B591">
        <v>2243.87</v>
      </c>
    </row>
    <row r="592" spans="1:2">
      <c r="A592" s="1">
        <v>39518</v>
      </c>
      <c r="B592">
        <v>2255.7600000000002</v>
      </c>
    </row>
    <row r="593" spans="1:2">
      <c r="A593" s="1">
        <v>39517</v>
      </c>
      <c r="B593">
        <v>2169.34</v>
      </c>
    </row>
    <row r="594" spans="1:2">
      <c r="A594" s="1">
        <v>39514</v>
      </c>
      <c r="B594">
        <v>2212.4899999999998</v>
      </c>
    </row>
    <row r="595" spans="1:2">
      <c r="A595" s="1">
        <v>39513</v>
      </c>
      <c r="B595">
        <v>2220.5</v>
      </c>
    </row>
    <row r="596" spans="1:2">
      <c r="A596" s="1">
        <v>39512</v>
      </c>
      <c r="B596">
        <v>2272.81</v>
      </c>
    </row>
    <row r="597" spans="1:2">
      <c r="A597" s="1">
        <v>39511</v>
      </c>
      <c r="B597">
        <v>2260.2800000000002</v>
      </c>
    </row>
    <row r="598" spans="1:2">
      <c r="A598" s="1">
        <v>39510</v>
      </c>
      <c r="B598">
        <v>2258.6</v>
      </c>
    </row>
    <row r="599" spans="1:2">
      <c r="A599" s="1">
        <v>39507</v>
      </c>
      <c r="B599">
        <v>2271.48</v>
      </c>
    </row>
    <row r="600" spans="1:2">
      <c r="A600" s="1">
        <v>39506</v>
      </c>
      <c r="B600">
        <v>2331.5700000000002</v>
      </c>
    </row>
    <row r="601" spans="1:2">
      <c r="A601" s="1">
        <v>39505</v>
      </c>
      <c r="B601">
        <v>2353.7800000000002</v>
      </c>
    </row>
    <row r="602" spans="1:2">
      <c r="A602" s="1">
        <v>39504</v>
      </c>
      <c r="B602">
        <v>2344.9899999999998</v>
      </c>
    </row>
    <row r="603" spans="1:2">
      <c r="A603" s="1">
        <v>39503</v>
      </c>
      <c r="B603">
        <v>2327.48</v>
      </c>
    </row>
    <row r="604" spans="1:2">
      <c r="A604" s="1">
        <v>39500</v>
      </c>
      <c r="B604">
        <v>2303.35</v>
      </c>
    </row>
    <row r="605" spans="1:2">
      <c r="A605" s="1">
        <v>39499</v>
      </c>
      <c r="B605">
        <v>2299.7800000000002</v>
      </c>
    </row>
    <row r="606" spans="1:2">
      <c r="A606" s="1">
        <v>39498</v>
      </c>
      <c r="B606">
        <v>2327.1</v>
      </c>
    </row>
    <row r="607" spans="1:2">
      <c r="A607" s="1">
        <v>39497</v>
      </c>
      <c r="B607">
        <v>2306.1999999999998</v>
      </c>
    </row>
    <row r="608" spans="1:2">
      <c r="A608" s="1">
        <v>39493</v>
      </c>
      <c r="B608">
        <v>2321.8000000000002</v>
      </c>
    </row>
    <row r="609" spans="1:2">
      <c r="A609" s="1">
        <v>39492</v>
      </c>
      <c r="B609">
        <v>2332.54</v>
      </c>
    </row>
    <row r="610" spans="1:2">
      <c r="A610" s="1">
        <v>39491</v>
      </c>
      <c r="B610">
        <v>2373.9299999999998</v>
      </c>
    </row>
    <row r="611" spans="1:2">
      <c r="A611" s="1">
        <v>39490</v>
      </c>
      <c r="B611">
        <v>2320.04</v>
      </c>
    </row>
    <row r="612" spans="1:2">
      <c r="A612" s="1">
        <v>39489</v>
      </c>
      <c r="B612">
        <v>2320.06</v>
      </c>
    </row>
    <row r="613" spans="1:2">
      <c r="A613" s="1">
        <v>39486</v>
      </c>
      <c r="B613">
        <v>2304.85</v>
      </c>
    </row>
    <row r="614" spans="1:2">
      <c r="A614" s="1">
        <v>39485</v>
      </c>
      <c r="B614">
        <v>2293.0300000000002</v>
      </c>
    </row>
    <row r="615" spans="1:2">
      <c r="A615" s="1">
        <v>39484</v>
      </c>
      <c r="B615">
        <v>2278.75</v>
      </c>
    </row>
    <row r="616" spans="1:2">
      <c r="A616" s="1">
        <v>39483</v>
      </c>
      <c r="B616">
        <v>2309.5700000000002</v>
      </c>
    </row>
    <row r="617" spans="1:2">
      <c r="A617" s="1">
        <v>39482</v>
      </c>
      <c r="B617">
        <v>2382.85</v>
      </c>
    </row>
    <row r="618" spans="1:2">
      <c r="A618" s="1">
        <v>39479</v>
      </c>
      <c r="B618">
        <v>2413.36</v>
      </c>
    </row>
    <row r="619" spans="1:2">
      <c r="A619" s="1">
        <v>39478</v>
      </c>
      <c r="B619">
        <v>2389.86</v>
      </c>
    </row>
    <row r="620" spans="1:2">
      <c r="A620" s="1">
        <v>39477</v>
      </c>
      <c r="B620">
        <v>2349</v>
      </c>
    </row>
    <row r="621" spans="1:2">
      <c r="A621" s="1">
        <v>39476</v>
      </c>
      <c r="B621">
        <v>2358.06</v>
      </c>
    </row>
    <row r="622" spans="1:2">
      <c r="A622" s="1">
        <v>39475</v>
      </c>
      <c r="B622">
        <v>2349.91</v>
      </c>
    </row>
    <row r="623" spans="1:2">
      <c r="A623" s="1">
        <v>39472</v>
      </c>
      <c r="B623">
        <v>2326.1999999999998</v>
      </c>
    </row>
    <row r="624" spans="1:2">
      <c r="A624" s="1">
        <v>39471</v>
      </c>
      <c r="B624">
        <v>2360.92</v>
      </c>
    </row>
    <row r="625" spans="1:2">
      <c r="A625" s="1">
        <v>39470</v>
      </c>
      <c r="B625">
        <v>2316.41</v>
      </c>
    </row>
    <row r="626" spans="1:2">
      <c r="A626" s="1">
        <v>39469</v>
      </c>
      <c r="B626">
        <v>2292.27</v>
      </c>
    </row>
    <row r="627" spans="1:2">
      <c r="A627" s="1">
        <v>39465</v>
      </c>
      <c r="B627">
        <v>2340.02</v>
      </c>
    </row>
    <row r="628" spans="1:2">
      <c r="A628" s="1">
        <v>39464</v>
      </c>
      <c r="B628">
        <v>2346.9</v>
      </c>
    </row>
    <row r="629" spans="1:2">
      <c r="A629" s="1">
        <v>39463</v>
      </c>
      <c r="B629">
        <v>2394.59</v>
      </c>
    </row>
    <row r="630" spans="1:2">
      <c r="A630" s="1">
        <v>39462</v>
      </c>
      <c r="B630">
        <v>2417.59</v>
      </c>
    </row>
    <row r="631" spans="1:2">
      <c r="A631" s="1">
        <v>39461</v>
      </c>
      <c r="B631">
        <v>2478.3000000000002</v>
      </c>
    </row>
    <row r="632" spans="1:2">
      <c r="A632" s="1">
        <v>39458</v>
      </c>
      <c r="B632">
        <v>2439.94</v>
      </c>
    </row>
    <row r="633" spans="1:2">
      <c r="A633" s="1">
        <v>39457</v>
      </c>
      <c r="B633">
        <v>2488.52</v>
      </c>
    </row>
    <row r="634" spans="1:2">
      <c r="A634" s="1">
        <v>39456</v>
      </c>
      <c r="B634">
        <v>2474.5500000000002</v>
      </c>
    </row>
    <row r="635" spans="1:2">
      <c r="A635" s="1">
        <v>39455</v>
      </c>
      <c r="B635">
        <v>2440.5100000000002</v>
      </c>
    </row>
    <row r="636" spans="1:2">
      <c r="A636" s="1">
        <v>39454</v>
      </c>
      <c r="B636">
        <v>2499.46</v>
      </c>
    </row>
    <row r="637" spans="1:2">
      <c r="A637" s="1">
        <v>39451</v>
      </c>
      <c r="B637">
        <v>2504.65</v>
      </c>
    </row>
    <row r="638" spans="1:2">
      <c r="A638" s="1">
        <v>39450</v>
      </c>
      <c r="B638">
        <v>2602.6799999999998</v>
      </c>
    </row>
    <row r="639" spans="1:2">
      <c r="A639" s="1">
        <v>39449</v>
      </c>
      <c r="B639">
        <v>2609.63</v>
      </c>
    </row>
    <row r="640" spans="1:2">
      <c r="A640" s="1">
        <v>39447</v>
      </c>
      <c r="B640">
        <v>2652.28</v>
      </c>
    </row>
    <row r="641" spans="1:2">
      <c r="A641" s="1">
        <v>39444</v>
      </c>
      <c r="B641">
        <v>2674.46</v>
      </c>
    </row>
    <row r="642" spans="1:2">
      <c r="A642" s="1">
        <v>39443</v>
      </c>
      <c r="B642">
        <v>2676.79</v>
      </c>
    </row>
    <row r="643" spans="1:2">
      <c r="A643" s="1">
        <v>39442</v>
      </c>
      <c r="B643">
        <v>2724.41</v>
      </c>
    </row>
    <row r="644" spans="1:2">
      <c r="A644" s="1">
        <v>39440</v>
      </c>
      <c r="B644">
        <v>2713.5</v>
      </c>
    </row>
    <row r="645" spans="1:2">
      <c r="A645" s="1">
        <v>39437</v>
      </c>
      <c r="B645">
        <v>2691.99</v>
      </c>
    </row>
    <row r="646" spans="1:2">
      <c r="A646" s="1">
        <v>39436</v>
      </c>
      <c r="B646">
        <v>2640.86</v>
      </c>
    </row>
    <row r="647" spans="1:2">
      <c r="A647" s="1">
        <v>39435</v>
      </c>
      <c r="B647">
        <v>2601.0100000000002</v>
      </c>
    </row>
    <row r="648" spans="1:2">
      <c r="A648" s="1">
        <v>39434</v>
      </c>
      <c r="B648">
        <v>2596.0300000000002</v>
      </c>
    </row>
    <row r="649" spans="1:2">
      <c r="A649" s="1">
        <v>39433</v>
      </c>
      <c r="B649">
        <v>2574.46</v>
      </c>
    </row>
    <row r="650" spans="1:2">
      <c r="A650" s="1">
        <v>39430</v>
      </c>
      <c r="B650">
        <v>2635.74</v>
      </c>
    </row>
    <row r="651" spans="1:2">
      <c r="A651" s="1">
        <v>39429</v>
      </c>
      <c r="B651">
        <v>2668.49</v>
      </c>
    </row>
    <row r="652" spans="1:2">
      <c r="A652" s="1">
        <v>39428</v>
      </c>
      <c r="B652">
        <v>2671.14</v>
      </c>
    </row>
    <row r="653" spans="1:2">
      <c r="A653" s="1">
        <v>39427</v>
      </c>
      <c r="B653">
        <v>2652.35</v>
      </c>
    </row>
    <row r="654" spans="1:2">
      <c r="A654" s="1">
        <v>39426</v>
      </c>
      <c r="B654">
        <v>2718.95</v>
      </c>
    </row>
    <row r="655" spans="1:2">
      <c r="A655" s="1">
        <v>39423</v>
      </c>
      <c r="B655">
        <v>2706.16</v>
      </c>
    </row>
    <row r="656" spans="1:2">
      <c r="A656" s="1">
        <v>39422</v>
      </c>
      <c r="B656">
        <v>2709.03</v>
      </c>
    </row>
    <row r="657" spans="1:2">
      <c r="A657" s="1">
        <v>39421</v>
      </c>
      <c r="B657">
        <v>2666.36</v>
      </c>
    </row>
    <row r="658" spans="1:2">
      <c r="A658" s="1">
        <v>39420</v>
      </c>
      <c r="B658">
        <v>2619.83</v>
      </c>
    </row>
    <row r="659" spans="1:2">
      <c r="A659" s="1">
        <v>39419</v>
      </c>
      <c r="B659">
        <v>2637.13</v>
      </c>
    </row>
    <row r="660" spans="1:2">
      <c r="A660" s="1">
        <v>39416</v>
      </c>
      <c r="B660">
        <v>2660.96</v>
      </c>
    </row>
    <row r="661" spans="1:2">
      <c r="A661" s="1">
        <v>39415</v>
      </c>
      <c r="B661">
        <v>2668.13</v>
      </c>
    </row>
    <row r="662" spans="1:2">
      <c r="A662" s="1">
        <v>39414</v>
      </c>
      <c r="B662">
        <v>2662.91</v>
      </c>
    </row>
    <row r="663" spans="1:2">
      <c r="A663" s="1">
        <v>39413</v>
      </c>
      <c r="B663">
        <v>2580.8000000000002</v>
      </c>
    </row>
    <row r="664" spans="1:2">
      <c r="A664" s="1">
        <v>39412</v>
      </c>
      <c r="B664">
        <v>2540.9899999999998</v>
      </c>
    </row>
    <row r="665" spans="1:2">
      <c r="A665" s="1">
        <v>39409</v>
      </c>
      <c r="B665">
        <v>2596.6</v>
      </c>
    </row>
    <row r="666" spans="1:2">
      <c r="A666" s="1">
        <v>39407</v>
      </c>
      <c r="B666">
        <v>2562.15</v>
      </c>
    </row>
    <row r="667" spans="1:2">
      <c r="A667" s="1">
        <v>39406</v>
      </c>
      <c r="B667">
        <v>2596.81</v>
      </c>
    </row>
    <row r="668" spans="1:2">
      <c r="A668" s="1">
        <v>39405</v>
      </c>
      <c r="B668">
        <v>2593.38</v>
      </c>
    </row>
    <row r="669" spans="1:2">
      <c r="A669" s="1">
        <v>39402</v>
      </c>
      <c r="B669">
        <v>2637.24</v>
      </c>
    </row>
    <row r="670" spans="1:2">
      <c r="A670" s="1">
        <v>39401</v>
      </c>
      <c r="B670">
        <v>2618.5100000000002</v>
      </c>
    </row>
    <row r="671" spans="1:2">
      <c r="A671" s="1">
        <v>39400</v>
      </c>
      <c r="B671">
        <v>2644.32</v>
      </c>
    </row>
    <row r="672" spans="1:2">
      <c r="A672" s="1">
        <v>39399</v>
      </c>
      <c r="B672">
        <v>2673.65</v>
      </c>
    </row>
    <row r="673" spans="1:2">
      <c r="A673" s="1">
        <v>39398</v>
      </c>
      <c r="B673">
        <v>2584.13</v>
      </c>
    </row>
    <row r="674" spans="1:2">
      <c r="A674" s="1">
        <v>39395</v>
      </c>
      <c r="B674">
        <v>2627.94</v>
      </c>
    </row>
    <row r="675" spans="1:2">
      <c r="A675" s="1">
        <v>39394</v>
      </c>
      <c r="B675">
        <v>2696</v>
      </c>
    </row>
    <row r="676" spans="1:2">
      <c r="A676" s="1">
        <v>39393</v>
      </c>
      <c r="B676">
        <v>2748.76</v>
      </c>
    </row>
    <row r="677" spans="1:2">
      <c r="A677" s="1">
        <v>39392</v>
      </c>
      <c r="B677">
        <v>2825.18</v>
      </c>
    </row>
    <row r="678" spans="1:2">
      <c r="A678" s="1">
        <v>39391</v>
      </c>
      <c r="B678">
        <v>2795.18</v>
      </c>
    </row>
    <row r="679" spans="1:2">
      <c r="A679" s="1">
        <v>39388</v>
      </c>
      <c r="B679">
        <v>2810.38</v>
      </c>
    </row>
    <row r="680" spans="1:2">
      <c r="A680" s="1">
        <v>39387</v>
      </c>
      <c r="B680">
        <v>2794.83</v>
      </c>
    </row>
    <row r="681" spans="1:2">
      <c r="A681" s="1">
        <v>39386</v>
      </c>
      <c r="B681">
        <v>2859.12</v>
      </c>
    </row>
    <row r="682" spans="1:2">
      <c r="A682" s="1">
        <v>39385</v>
      </c>
      <c r="B682">
        <v>2816.71</v>
      </c>
    </row>
    <row r="683" spans="1:2">
      <c r="A683" s="1">
        <v>39384</v>
      </c>
      <c r="B683">
        <v>2817.44</v>
      </c>
    </row>
    <row r="684" spans="1:2">
      <c r="A684" s="1">
        <v>39381</v>
      </c>
      <c r="B684">
        <v>2804.19</v>
      </c>
    </row>
    <row r="685" spans="1:2">
      <c r="A685" s="1">
        <v>39380</v>
      </c>
      <c r="B685">
        <v>2750.86</v>
      </c>
    </row>
    <row r="686" spans="1:2">
      <c r="A686" s="1">
        <v>39379</v>
      </c>
      <c r="B686">
        <v>2774.76</v>
      </c>
    </row>
    <row r="687" spans="1:2">
      <c r="A687" s="1">
        <v>39378</v>
      </c>
      <c r="B687">
        <v>2799.26</v>
      </c>
    </row>
    <row r="688" spans="1:2">
      <c r="A688" s="1">
        <v>39377</v>
      </c>
      <c r="B688">
        <v>2753.93</v>
      </c>
    </row>
    <row r="689" spans="1:2">
      <c r="A689" s="1">
        <v>39374</v>
      </c>
      <c r="B689">
        <v>2725.16</v>
      </c>
    </row>
    <row r="690" spans="1:2">
      <c r="A690" s="1">
        <v>39373</v>
      </c>
      <c r="B690">
        <v>2799.31</v>
      </c>
    </row>
    <row r="691" spans="1:2">
      <c r="A691" s="1">
        <v>39372</v>
      </c>
      <c r="B691">
        <v>2792.67</v>
      </c>
    </row>
    <row r="692" spans="1:2">
      <c r="A692" s="1">
        <v>39371</v>
      </c>
      <c r="B692">
        <v>2763.91</v>
      </c>
    </row>
    <row r="693" spans="1:2">
      <c r="A693" s="1">
        <v>39370</v>
      </c>
      <c r="B693">
        <v>2780.05</v>
      </c>
    </row>
    <row r="694" spans="1:2">
      <c r="A694" s="1">
        <v>39367</v>
      </c>
      <c r="B694">
        <v>2805.68</v>
      </c>
    </row>
    <row r="695" spans="1:2">
      <c r="A695" s="1">
        <v>39366</v>
      </c>
      <c r="B695">
        <v>2772.2</v>
      </c>
    </row>
    <row r="696" spans="1:2">
      <c r="A696" s="1">
        <v>39365</v>
      </c>
      <c r="B696">
        <v>2811.61</v>
      </c>
    </row>
    <row r="697" spans="1:2">
      <c r="A697" s="1">
        <v>39364</v>
      </c>
      <c r="B697">
        <v>2803.91</v>
      </c>
    </row>
    <row r="698" spans="1:2">
      <c r="A698" s="1">
        <v>39363</v>
      </c>
      <c r="B698">
        <v>2787.37</v>
      </c>
    </row>
    <row r="699" spans="1:2">
      <c r="A699" s="1">
        <v>39360</v>
      </c>
      <c r="B699">
        <v>2780.32</v>
      </c>
    </row>
    <row r="700" spans="1:2">
      <c r="A700" s="1">
        <v>39359</v>
      </c>
      <c r="B700">
        <v>2733.57</v>
      </c>
    </row>
    <row r="701" spans="1:2">
      <c r="A701" s="1">
        <v>39358</v>
      </c>
      <c r="B701">
        <v>2729.43</v>
      </c>
    </row>
    <row r="702" spans="1:2">
      <c r="A702" s="1">
        <v>39357</v>
      </c>
      <c r="B702">
        <v>2747.11</v>
      </c>
    </row>
    <row r="703" spans="1:2">
      <c r="A703" s="1">
        <v>39356</v>
      </c>
      <c r="B703">
        <v>2740.99</v>
      </c>
    </row>
    <row r="704" spans="1:2">
      <c r="A704" s="1">
        <v>39353</v>
      </c>
      <c r="B704">
        <v>2701.5</v>
      </c>
    </row>
    <row r="705" spans="1:2">
      <c r="A705" s="1">
        <v>39352</v>
      </c>
      <c r="B705">
        <v>2709.59</v>
      </c>
    </row>
    <row r="706" spans="1:2">
      <c r="A706" s="1">
        <v>39351</v>
      </c>
      <c r="B706">
        <v>2699.03</v>
      </c>
    </row>
    <row r="707" spans="1:2">
      <c r="A707" s="1">
        <v>39350</v>
      </c>
      <c r="B707">
        <v>2683.45</v>
      </c>
    </row>
    <row r="708" spans="1:2">
      <c r="A708" s="1">
        <v>39349</v>
      </c>
      <c r="B708">
        <v>2667.95</v>
      </c>
    </row>
    <row r="709" spans="1:2">
      <c r="A709" s="1">
        <v>39346</v>
      </c>
      <c r="B709">
        <v>2671.22</v>
      </c>
    </row>
    <row r="710" spans="1:2">
      <c r="A710" s="1">
        <v>39345</v>
      </c>
      <c r="B710">
        <v>2654.29</v>
      </c>
    </row>
    <row r="711" spans="1:2">
      <c r="A711" s="1">
        <v>39344</v>
      </c>
      <c r="B711">
        <v>2666.48</v>
      </c>
    </row>
    <row r="712" spans="1:2">
      <c r="A712" s="1">
        <v>39343</v>
      </c>
      <c r="B712">
        <v>2651.66</v>
      </c>
    </row>
    <row r="713" spans="1:2">
      <c r="A713" s="1">
        <v>39342</v>
      </c>
      <c r="B713">
        <v>2581.66</v>
      </c>
    </row>
    <row r="714" spans="1:2">
      <c r="A714" s="1">
        <v>39339</v>
      </c>
      <c r="B714">
        <v>2602.1799999999998</v>
      </c>
    </row>
    <row r="715" spans="1:2">
      <c r="A715" s="1">
        <v>39338</v>
      </c>
      <c r="B715">
        <v>2601.06</v>
      </c>
    </row>
    <row r="716" spans="1:2">
      <c r="A716" s="1">
        <v>39337</v>
      </c>
      <c r="B716">
        <v>2592.0700000000002</v>
      </c>
    </row>
    <row r="717" spans="1:2">
      <c r="A717" s="1">
        <v>39336</v>
      </c>
      <c r="B717">
        <v>2597.4699999999998</v>
      </c>
    </row>
    <row r="718" spans="1:2">
      <c r="A718" s="1">
        <v>39335</v>
      </c>
      <c r="B718">
        <v>2559.11</v>
      </c>
    </row>
    <row r="719" spans="1:2">
      <c r="A719" s="1">
        <v>39332</v>
      </c>
      <c r="B719">
        <v>2565.6999999999998</v>
      </c>
    </row>
    <row r="720" spans="1:2">
      <c r="A720" s="1">
        <v>39331</v>
      </c>
      <c r="B720">
        <v>2614.3200000000002</v>
      </c>
    </row>
    <row r="721" spans="1:2">
      <c r="A721" s="1">
        <v>39330</v>
      </c>
      <c r="B721">
        <v>2605.9499999999998</v>
      </c>
    </row>
    <row r="722" spans="1:2">
      <c r="A722" s="1">
        <v>39329</v>
      </c>
      <c r="B722">
        <v>2630.24</v>
      </c>
    </row>
    <row r="723" spans="1:2">
      <c r="A723" s="1">
        <v>39325</v>
      </c>
      <c r="B723">
        <v>2596.36</v>
      </c>
    </row>
    <row r="724" spans="1:2">
      <c r="A724" s="1">
        <v>39324</v>
      </c>
      <c r="B724">
        <v>2565.3000000000002</v>
      </c>
    </row>
    <row r="725" spans="1:2">
      <c r="A725" s="1">
        <v>39323</v>
      </c>
      <c r="B725">
        <v>2563.16</v>
      </c>
    </row>
    <row r="726" spans="1:2">
      <c r="A726" s="1">
        <v>39322</v>
      </c>
      <c r="B726">
        <v>2500.64</v>
      </c>
    </row>
    <row r="727" spans="1:2">
      <c r="A727" s="1">
        <v>39321</v>
      </c>
      <c r="B727">
        <v>2561.25</v>
      </c>
    </row>
    <row r="728" spans="1:2">
      <c r="A728" s="1">
        <v>39318</v>
      </c>
      <c r="B728">
        <v>2576.69</v>
      </c>
    </row>
    <row r="729" spans="1:2">
      <c r="A729" s="1">
        <v>39317</v>
      </c>
      <c r="B729">
        <v>2541.6999999999998</v>
      </c>
    </row>
    <row r="730" spans="1:2">
      <c r="A730" s="1">
        <v>39316</v>
      </c>
      <c r="B730">
        <v>2552.8000000000002</v>
      </c>
    </row>
    <row r="731" spans="1:2">
      <c r="A731" s="1">
        <v>39315</v>
      </c>
      <c r="B731">
        <v>2521.3000000000002</v>
      </c>
    </row>
    <row r="732" spans="1:2">
      <c r="A732" s="1">
        <v>39314</v>
      </c>
      <c r="B732">
        <v>2508.59</v>
      </c>
    </row>
    <row r="733" spans="1:2">
      <c r="A733" s="1">
        <v>39311</v>
      </c>
      <c r="B733">
        <v>2505.0300000000002</v>
      </c>
    </row>
    <row r="734" spans="1:2">
      <c r="A734" s="1">
        <v>39310</v>
      </c>
      <c r="B734">
        <v>2451.0700000000002</v>
      </c>
    </row>
    <row r="735" spans="1:2">
      <c r="A735" s="1">
        <v>39309</v>
      </c>
      <c r="B735">
        <v>2458.83</v>
      </c>
    </row>
    <row r="736" spans="1:2">
      <c r="A736" s="1">
        <v>39308</v>
      </c>
      <c r="B736">
        <v>2499.12</v>
      </c>
    </row>
    <row r="737" spans="1:2">
      <c r="A737" s="1">
        <v>39307</v>
      </c>
      <c r="B737">
        <v>2542.2399999999998</v>
      </c>
    </row>
    <row r="738" spans="1:2">
      <c r="A738" s="1">
        <v>39304</v>
      </c>
      <c r="B738">
        <v>2544.89</v>
      </c>
    </row>
    <row r="739" spans="1:2">
      <c r="A739" s="1">
        <v>39303</v>
      </c>
      <c r="B739">
        <v>2556.4899999999998</v>
      </c>
    </row>
    <row r="740" spans="1:2">
      <c r="A740" s="1">
        <v>39302</v>
      </c>
      <c r="B740">
        <v>2612.98</v>
      </c>
    </row>
    <row r="741" spans="1:2">
      <c r="A741" s="1">
        <v>39301</v>
      </c>
      <c r="B741">
        <v>2561.6</v>
      </c>
    </row>
    <row r="742" spans="1:2">
      <c r="A742" s="1">
        <v>39300</v>
      </c>
      <c r="B742">
        <v>2547.33</v>
      </c>
    </row>
    <row r="743" spans="1:2">
      <c r="A743" s="1">
        <v>39297</v>
      </c>
      <c r="B743">
        <v>2511.25</v>
      </c>
    </row>
    <row r="744" spans="1:2">
      <c r="A744" s="1">
        <v>39296</v>
      </c>
      <c r="B744">
        <v>2575.98</v>
      </c>
    </row>
    <row r="745" spans="1:2">
      <c r="A745" s="1">
        <v>39295</v>
      </c>
      <c r="B745">
        <v>2553.87</v>
      </c>
    </row>
    <row r="746" spans="1:2">
      <c r="A746" s="1">
        <v>39294</v>
      </c>
      <c r="B746">
        <v>2546.27</v>
      </c>
    </row>
    <row r="747" spans="1:2">
      <c r="A747" s="1">
        <v>39293</v>
      </c>
      <c r="B747">
        <v>2583.2800000000002</v>
      </c>
    </row>
    <row r="748" spans="1:2">
      <c r="A748" s="1">
        <v>39290</v>
      </c>
      <c r="B748">
        <v>2562.2399999999998</v>
      </c>
    </row>
    <row r="749" spans="1:2">
      <c r="A749" s="1">
        <v>39289</v>
      </c>
      <c r="B749">
        <v>2599.34</v>
      </c>
    </row>
    <row r="750" spans="1:2">
      <c r="A750" s="1">
        <v>39288</v>
      </c>
      <c r="B750">
        <v>2648.17</v>
      </c>
    </row>
    <row r="751" spans="1:2">
      <c r="A751" s="1">
        <v>39287</v>
      </c>
      <c r="B751">
        <v>2639.86</v>
      </c>
    </row>
    <row r="752" spans="1:2">
      <c r="A752" s="1">
        <v>39286</v>
      </c>
      <c r="B752">
        <v>2690.58</v>
      </c>
    </row>
    <row r="753" spans="1:2">
      <c r="A753" s="1">
        <v>39283</v>
      </c>
      <c r="B753">
        <v>2687.6</v>
      </c>
    </row>
    <row r="754" spans="1:2">
      <c r="A754" s="1">
        <v>39282</v>
      </c>
      <c r="B754">
        <v>2720.04</v>
      </c>
    </row>
    <row r="755" spans="1:2">
      <c r="A755" s="1">
        <v>39281</v>
      </c>
      <c r="B755">
        <v>2699.49</v>
      </c>
    </row>
    <row r="756" spans="1:2">
      <c r="A756" s="1">
        <v>39280</v>
      </c>
      <c r="B756">
        <v>2712.29</v>
      </c>
    </row>
    <row r="757" spans="1:2">
      <c r="A757" s="1">
        <v>39279</v>
      </c>
      <c r="B757">
        <v>2697.33</v>
      </c>
    </row>
    <row r="758" spans="1:2">
      <c r="A758" s="1">
        <v>39276</v>
      </c>
      <c r="B758">
        <v>2707</v>
      </c>
    </row>
    <row r="759" spans="1:2">
      <c r="A759" s="1">
        <v>39275</v>
      </c>
      <c r="B759">
        <v>2701.73</v>
      </c>
    </row>
    <row r="760" spans="1:2">
      <c r="A760" s="1">
        <v>39274</v>
      </c>
      <c r="B760">
        <v>2651.79</v>
      </c>
    </row>
    <row r="761" spans="1:2">
      <c r="A761" s="1">
        <v>39273</v>
      </c>
      <c r="B761">
        <v>2639.16</v>
      </c>
    </row>
    <row r="762" spans="1:2">
      <c r="A762" s="1">
        <v>39272</v>
      </c>
      <c r="B762">
        <v>2670.02</v>
      </c>
    </row>
    <row r="763" spans="1:2">
      <c r="A763" s="1">
        <v>39269</v>
      </c>
      <c r="B763">
        <v>2666.51</v>
      </c>
    </row>
    <row r="764" spans="1:2">
      <c r="A764" s="1">
        <v>39268</v>
      </c>
      <c r="B764">
        <v>2656.65</v>
      </c>
    </row>
    <row r="765" spans="1:2">
      <c r="A765" s="1">
        <v>39266</v>
      </c>
      <c r="B765">
        <v>2644.95</v>
      </c>
    </row>
    <row r="766" spans="1:2">
      <c r="A766" s="1">
        <v>39265</v>
      </c>
      <c r="B766">
        <v>2632.3</v>
      </c>
    </row>
    <row r="767" spans="1:2">
      <c r="A767" s="1">
        <v>39262</v>
      </c>
      <c r="B767">
        <v>2603.23</v>
      </c>
    </row>
    <row r="768" spans="1:2">
      <c r="A768" s="1">
        <v>39261</v>
      </c>
      <c r="B768">
        <v>2608.37</v>
      </c>
    </row>
    <row r="769" spans="1:2">
      <c r="A769" s="1">
        <v>39260</v>
      </c>
      <c r="B769">
        <v>2605.35</v>
      </c>
    </row>
    <row r="770" spans="1:2">
      <c r="A770" s="1">
        <v>39259</v>
      </c>
      <c r="B770">
        <v>2574.16</v>
      </c>
    </row>
    <row r="771" spans="1:2">
      <c r="A771" s="1">
        <v>39258</v>
      </c>
      <c r="B771">
        <v>2577.08</v>
      </c>
    </row>
    <row r="772" spans="1:2">
      <c r="A772" s="1">
        <v>39255</v>
      </c>
      <c r="B772">
        <v>2588.96</v>
      </c>
    </row>
    <row r="773" spans="1:2">
      <c r="A773" s="1">
        <v>39254</v>
      </c>
      <c r="B773">
        <v>2616.96</v>
      </c>
    </row>
    <row r="774" spans="1:2">
      <c r="A774" s="1">
        <v>39253</v>
      </c>
      <c r="B774">
        <v>2599.96</v>
      </c>
    </row>
    <row r="775" spans="1:2">
      <c r="A775" s="1">
        <v>39252</v>
      </c>
      <c r="B775">
        <v>2626.76</v>
      </c>
    </row>
    <row r="776" spans="1:2">
      <c r="A776" s="1">
        <v>39251</v>
      </c>
      <c r="B776">
        <v>2626.6</v>
      </c>
    </row>
    <row r="777" spans="1:2">
      <c r="A777" s="1">
        <v>39248</v>
      </c>
      <c r="B777">
        <v>2626.71</v>
      </c>
    </row>
    <row r="778" spans="1:2">
      <c r="A778" s="1">
        <v>39247</v>
      </c>
      <c r="B778">
        <v>2599.41</v>
      </c>
    </row>
    <row r="779" spans="1:2">
      <c r="A779" s="1">
        <v>39246</v>
      </c>
      <c r="B779">
        <v>2582.31</v>
      </c>
    </row>
    <row r="780" spans="1:2">
      <c r="A780" s="1">
        <v>39245</v>
      </c>
      <c r="B780">
        <v>2549.77</v>
      </c>
    </row>
    <row r="781" spans="1:2">
      <c r="A781" s="1">
        <v>39244</v>
      </c>
      <c r="B781">
        <v>2572.15</v>
      </c>
    </row>
    <row r="782" spans="1:2">
      <c r="A782" s="1">
        <v>39241</v>
      </c>
      <c r="B782">
        <v>2573.54</v>
      </c>
    </row>
    <row r="783" spans="1:2">
      <c r="A783" s="1">
        <v>39240</v>
      </c>
      <c r="B783">
        <v>2541.38</v>
      </c>
    </row>
    <row r="784" spans="1:2">
      <c r="A784" s="1">
        <v>39239</v>
      </c>
      <c r="B784">
        <v>2587.1799999999998</v>
      </c>
    </row>
    <row r="785" spans="1:2">
      <c r="A785" s="1">
        <v>39238</v>
      </c>
      <c r="B785">
        <v>2611.23</v>
      </c>
    </row>
    <row r="786" spans="1:2">
      <c r="A786" s="1">
        <v>39237</v>
      </c>
      <c r="B786">
        <v>2618.29</v>
      </c>
    </row>
    <row r="787" spans="1:2">
      <c r="A787" s="1">
        <v>39234</v>
      </c>
      <c r="B787">
        <v>2613.92</v>
      </c>
    </row>
    <row r="788" spans="1:2">
      <c r="A788" s="1">
        <v>39233</v>
      </c>
      <c r="B788">
        <v>2604.52</v>
      </c>
    </row>
    <row r="789" spans="1:2">
      <c r="A789" s="1">
        <v>39232</v>
      </c>
      <c r="B789">
        <v>2592.59</v>
      </c>
    </row>
    <row r="790" spans="1:2">
      <c r="A790" s="1">
        <v>39231</v>
      </c>
      <c r="B790">
        <v>2572.06</v>
      </c>
    </row>
    <row r="791" spans="1:2">
      <c r="A791" s="1">
        <v>39227</v>
      </c>
      <c r="B791">
        <v>2557.19</v>
      </c>
    </row>
    <row r="792" spans="1:2">
      <c r="A792" s="1">
        <v>39226</v>
      </c>
      <c r="B792">
        <v>2537.92</v>
      </c>
    </row>
    <row r="793" spans="1:2">
      <c r="A793" s="1">
        <v>39225</v>
      </c>
      <c r="B793">
        <v>2577.0500000000002</v>
      </c>
    </row>
    <row r="794" spans="1:2">
      <c r="A794" s="1">
        <v>39224</v>
      </c>
      <c r="B794">
        <v>2588.02</v>
      </c>
    </row>
    <row r="795" spans="1:2">
      <c r="A795" s="1">
        <v>39223</v>
      </c>
      <c r="B795">
        <v>2578.79</v>
      </c>
    </row>
    <row r="796" spans="1:2">
      <c r="A796" s="1">
        <v>39220</v>
      </c>
      <c r="B796">
        <v>2558.4499999999998</v>
      </c>
    </row>
    <row r="797" spans="1:2">
      <c r="A797" s="1">
        <v>39219</v>
      </c>
      <c r="B797">
        <v>2539.38</v>
      </c>
    </row>
    <row r="798" spans="1:2">
      <c r="A798" s="1">
        <v>39218</v>
      </c>
      <c r="B798">
        <v>2547.42</v>
      </c>
    </row>
    <row r="799" spans="1:2">
      <c r="A799" s="1">
        <v>39217</v>
      </c>
      <c r="B799">
        <v>2525.29</v>
      </c>
    </row>
    <row r="800" spans="1:2">
      <c r="A800" s="1">
        <v>39216</v>
      </c>
      <c r="B800">
        <v>2546.44</v>
      </c>
    </row>
    <row r="801" spans="1:2">
      <c r="A801" s="1">
        <v>39213</v>
      </c>
      <c r="B801">
        <v>2562.2199999999998</v>
      </c>
    </row>
    <row r="802" spans="1:2">
      <c r="A802" s="1">
        <v>39212</v>
      </c>
      <c r="B802">
        <v>2533.7399999999998</v>
      </c>
    </row>
    <row r="803" spans="1:2">
      <c r="A803" s="1">
        <v>39211</v>
      </c>
      <c r="B803">
        <v>2576.34</v>
      </c>
    </row>
    <row r="804" spans="1:2">
      <c r="A804" s="1">
        <v>39210</v>
      </c>
      <c r="B804">
        <v>2571.75</v>
      </c>
    </row>
    <row r="805" spans="1:2">
      <c r="A805" s="1">
        <v>39209</v>
      </c>
      <c r="B805">
        <v>2570.9499999999998</v>
      </c>
    </row>
    <row r="806" spans="1:2">
      <c r="A806" s="1">
        <v>39206</v>
      </c>
      <c r="B806">
        <v>2572.15</v>
      </c>
    </row>
    <row r="807" spans="1:2">
      <c r="A807" s="1">
        <v>39205</v>
      </c>
      <c r="B807">
        <v>2565.46</v>
      </c>
    </row>
    <row r="808" spans="1:2">
      <c r="A808" s="1">
        <v>39204</v>
      </c>
      <c r="B808">
        <v>2557.84</v>
      </c>
    </row>
    <row r="809" spans="1:2">
      <c r="A809" s="1">
        <v>39203</v>
      </c>
      <c r="B809">
        <v>2531.5300000000002</v>
      </c>
    </row>
    <row r="810" spans="1:2">
      <c r="A810" s="1">
        <v>39202</v>
      </c>
      <c r="B810">
        <v>2525.09</v>
      </c>
    </row>
    <row r="811" spans="1:2">
      <c r="A811" s="1">
        <v>39199</v>
      </c>
      <c r="B811">
        <v>2557.21</v>
      </c>
    </row>
    <row r="812" spans="1:2">
      <c r="A812" s="1">
        <v>39198</v>
      </c>
      <c r="B812">
        <v>2554.46</v>
      </c>
    </row>
    <row r="813" spans="1:2">
      <c r="A813" s="1">
        <v>39197</v>
      </c>
      <c r="B813">
        <v>2547.89</v>
      </c>
    </row>
    <row r="814" spans="1:2">
      <c r="A814" s="1">
        <v>39196</v>
      </c>
      <c r="B814">
        <v>2524.54</v>
      </c>
    </row>
    <row r="815" spans="1:2">
      <c r="A815" s="1">
        <v>39195</v>
      </c>
      <c r="B815">
        <v>2523.67</v>
      </c>
    </row>
    <row r="816" spans="1:2">
      <c r="A816" s="1">
        <v>39192</v>
      </c>
      <c r="B816">
        <v>2526.39</v>
      </c>
    </row>
    <row r="817" spans="1:2">
      <c r="A817" s="1">
        <v>39191</v>
      </c>
      <c r="B817">
        <v>2505.35</v>
      </c>
    </row>
    <row r="818" spans="1:2">
      <c r="A818" s="1">
        <v>39190</v>
      </c>
      <c r="B818">
        <v>2510.5</v>
      </c>
    </row>
    <row r="819" spans="1:2">
      <c r="A819" s="1">
        <v>39189</v>
      </c>
      <c r="B819">
        <v>2516.9499999999998</v>
      </c>
    </row>
    <row r="820" spans="1:2">
      <c r="A820" s="1">
        <v>39188</v>
      </c>
      <c r="B820">
        <v>2518.33</v>
      </c>
    </row>
    <row r="821" spans="1:2">
      <c r="A821" s="1">
        <v>39185</v>
      </c>
      <c r="B821">
        <v>2491.94</v>
      </c>
    </row>
    <row r="822" spans="1:2">
      <c r="A822" s="1">
        <v>39184</v>
      </c>
      <c r="B822">
        <v>2480.3200000000002</v>
      </c>
    </row>
    <row r="823" spans="1:2">
      <c r="A823" s="1">
        <v>39183</v>
      </c>
      <c r="B823">
        <v>2459.31</v>
      </c>
    </row>
    <row r="824" spans="1:2">
      <c r="A824" s="1">
        <v>39182</v>
      </c>
      <c r="B824">
        <v>2477.61</v>
      </c>
    </row>
    <row r="825" spans="1:2">
      <c r="A825" s="1">
        <v>39181</v>
      </c>
      <c r="B825">
        <v>2469.1799999999998</v>
      </c>
    </row>
    <row r="826" spans="1:2">
      <c r="A826" s="1">
        <v>39177</v>
      </c>
      <c r="B826">
        <v>2471.34</v>
      </c>
    </row>
    <row r="827" spans="1:2">
      <c r="A827" s="1">
        <v>39176</v>
      </c>
      <c r="B827">
        <v>2458.69</v>
      </c>
    </row>
    <row r="828" spans="1:2">
      <c r="A828" s="1">
        <v>39175</v>
      </c>
      <c r="B828">
        <v>2450.33</v>
      </c>
    </row>
    <row r="829" spans="1:2">
      <c r="A829" s="1">
        <v>39174</v>
      </c>
      <c r="B829">
        <v>2422.2600000000002</v>
      </c>
    </row>
    <row r="830" spans="1:2">
      <c r="A830" s="1">
        <v>39171</v>
      </c>
      <c r="B830">
        <v>2421.64</v>
      </c>
    </row>
    <row r="831" spans="1:2">
      <c r="A831" s="1">
        <v>39170</v>
      </c>
      <c r="B831">
        <v>2417.88</v>
      </c>
    </row>
    <row r="832" spans="1:2">
      <c r="A832" s="1">
        <v>39169</v>
      </c>
      <c r="B832">
        <v>2417.1</v>
      </c>
    </row>
    <row r="833" spans="1:2">
      <c r="A833" s="1">
        <v>39168</v>
      </c>
      <c r="B833">
        <v>2437.4299999999998</v>
      </c>
    </row>
    <row r="834" spans="1:2">
      <c r="A834" s="1">
        <v>39167</v>
      </c>
      <c r="B834">
        <v>2455.63</v>
      </c>
    </row>
    <row r="835" spans="1:2">
      <c r="A835" s="1">
        <v>39164</v>
      </c>
      <c r="B835">
        <v>2448.9299999999998</v>
      </c>
    </row>
    <row r="836" spans="1:2">
      <c r="A836" s="1">
        <v>39163</v>
      </c>
      <c r="B836">
        <v>2451.7399999999998</v>
      </c>
    </row>
    <row r="837" spans="1:2">
      <c r="A837" s="1">
        <v>39162</v>
      </c>
      <c r="B837">
        <v>2455.92</v>
      </c>
    </row>
    <row r="838" spans="1:2">
      <c r="A838" s="1">
        <v>39161</v>
      </c>
      <c r="B838">
        <v>2408.21</v>
      </c>
    </row>
    <row r="839" spans="1:2">
      <c r="A839" s="1">
        <v>39160</v>
      </c>
      <c r="B839">
        <v>2394.41</v>
      </c>
    </row>
    <row r="840" spans="1:2">
      <c r="A840" s="1">
        <v>39157</v>
      </c>
      <c r="B840">
        <v>2372.66</v>
      </c>
    </row>
    <row r="841" spans="1:2">
      <c r="A841" s="1">
        <v>39156</v>
      </c>
      <c r="B841">
        <v>2378.6999999999998</v>
      </c>
    </row>
    <row r="842" spans="1:2">
      <c r="A842" s="1">
        <v>39155</v>
      </c>
      <c r="B842">
        <v>2371.7399999999998</v>
      </c>
    </row>
    <row r="843" spans="1:2">
      <c r="A843" s="1">
        <v>39154</v>
      </c>
      <c r="B843">
        <v>2350.5700000000002</v>
      </c>
    </row>
    <row r="844" spans="1:2">
      <c r="A844" s="1">
        <v>39153</v>
      </c>
      <c r="B844">
        <v>2402.29</v>
      </c>
    </row>
    <row r="845" spans="1:2">
      <c r="A845" s="1">
        <v>39150</v>
      </c>
      <c r="B845">
        <v>2387.5500000000002</v>
      </c>
    </row>
    <row r="846" spans="1:2">
      <c r="A846" s="1">
        <v>39149</v>
      </c>
      <c r="B846">
        <v>2387.73</v>
      </c>
    </row>
    <row r="847" spans="1:2">
      <c r="A847" s="1">
        <v>39148</v>
      </c>
      <c r="B847">
        <v>2374.64</v>
      </c>
    </row>
    <row r="848" spans="1:2">
      <c r="A848" s="1">
        <v>39147</v>
      </c>
      <c r="B848">
        <v>2385.14</v>
      </c>
    </row>
    <row r="849" spans="1:2">
      <c r="A849" s="1">
        <v>39146</v>
      </c>
      <c r="B849">
        <v>2340.6799999999998</v>
      </c>
    </row>
    <row r="850" spans="1:2">
      <c r="A850" s="1">
        <v>39143</v>
      </c>
      <c r="B850">
        <v>2368</v>
      </c>
    </row>
    <row r="851" spans="1:2">
      <c r="A851" s="1">
        <v>39142</v>
      </c>
      <c r="B851">
        <v>2404.21</v>
      </c>
    </row>
    <row r="852" spans="1:2">
      <c r="A852" s="1">
        <v>39141</v>
      </c>
      <c r="B852">
        <v>2416.15</v>
      </c>
    </row>
    <row r="853" spans="1:2">
      <c r="A853" s="1">
        <v>39140</v>
      </c>
      <c r="B853">
        <v>2407.86</v>
      </c>
    </row>
    <row r="854" spans="1:2">
      <c r="A854" s="1">
        <v>39139</v>
      </c>
      <c r="B854">
        <v>2504.52</v>
      </c>
    </row>
    <row r="855" spans="1:2">
      <c r="A855" s="1">
        <v>39136</v>
      </c>
      <c r="B855">
        <v>2515.1</v>
      </c>
    </row>
    <row r="856" spans="1:2">
      <c r="A856" s="1">
        <v>39135</v>
      </c>
      <c r="B856">
        <v>2524.94</v>
      </c>
    </row>
    <row r="857" spans="1:2">
      <c r="A857" s="1">
        <v>39134</v>
      </c>
      <c r="B857">
        <v>2518.42</v>
      </c>
    </row>
    <row r="858" spans="1:2">
      <c r="A858" s="1">
        <v>39133</v>
      </c>
      <c r="B858">
        <v>2513.04</v>
      </c>
    </row>
    <row r="859" spans="1:2">
      <c r="A859" s="1">
        <v>39129</v>
      </c>
      <c r="B859">
        <v>2496.31</v>
      </c>
    </row>
    <row r="860" spans="1:2">
      <c r="A860" s="1">
        <v>39128</v>
      </c>
      <c r="B860">
        <v>2497.1</v>
      </c>
    </row>
    <row r="861" spans="1:2">
      <c r="A861" s="1">
        <v>39127</v>
      </c>
      <c r="B861">
        <v>2488.38</v>
      </c>
    </row>
    <row r="862" spans="1:2">
      <c r="A862" s="1">
        <v>39126</v>
      </c>
      <c r="B862">
        <v>2459.88</v>
      </c>
    </row>
    <row r="863" spans="1:2">
      <c r="A863" s="1">
        <v>39125</v>
      </c>
      <c r="B863">
        <v>2450.38</v>
      </c>
    </row>
    <row r="864" spans="1:2">
      <c r="A864" s="1">
        <v>39122</v>
      </c>
      <c r="B864">
        <v>2459.8200000000002</v>
      </c>
    </row>
    <row r="865" spans="1:2">
      <c r="A865" s="1">
        <v>39121</v>
      </c>
      <c r="B865">
        <v>2488.67</v>
      </c>
    </row>
    <row r="866" spans="1:2">
      <c r="A866" s="1">
        <v>39120</v>
      </c>
      <c r="B866">
        <v>2490.5</v>
      </c>
    </row>
    <row r="867" spans="1:2">
      <c r="A867" s="1">
        <v>39119</v>
      </c>
      <c r="B867">
        <v>2471.4899999999998</v>
      </c>
    </row>
    <row r="868" spans="1:2">
      <c r="A868" s="1">
        <v>39118</v>
      </c>
      <c r="B868">
        <v>2470.6</v>
      </c>
    </row>
    <row r="869" spans="1:2">
      <c r="A869" s="1">
        <v>39115</v>
      </c>
      <c r="B869">
        <v>2475.88</v>
      </c>
    </row>
    <row r="870" spans="1:2">
      <c r="A870" s="1">
        <v>39114</v>
      </c>
      <c r="B870">
        <v>2468.38</v>
      </c>
    </row>
    <row r="871" spans="1:2">
      <c r="A871" s="1">
        <v>39113</v>
      </c>
      <c r="B871">
        <v>2463.9299999999998</v>
      </c>
    </row>
    <row r="872" spans="1:2">
      <c r="A872" s="1">
        <v>39112</v>
      </c>
      <c r="B872">
        <v>2448.64</v>
      </c>
    </row>
    <row r="873" spans="1:2">
      <c r="A873" s="1">
        <v>39111</v>
      </c>
      <c r="B873">
        <v>2441.09</v>
      </c>
    </row>
    <row r="874" spans="1:2">
      <c r="A874" s="1">
        <v>39108</v>
      </c>
      <c r="B874">
        <v>2435.4899999999998</v>
      </c>
    </row>
    <row r="875" spans="1:2">
      <c r="A875" s="1">
        <v>39107</v>
      </c>
      <c r="B875">
        <v>2434.2399999999998</v>
      </c>
    </row>
    <row r="876" spans="1:2">
      <c r="A876" s="1">
        <v>39106</v>
      </c>
      <c r="B876">
        <v>2466.2800000000002</v>
      </c>
    </row>
    <row r="877" spans="1:2">
      <c r="A877" s="1">
        <v>39105</v>
      </c>
      <c r="B877">
        <v>2431.41</v>
      </c>
    </row>
    <row r="878" spans="1:2">
      <c r="A878" s="1">
        <v>39104</v>
      </c>
      <c r="B878">
        <v>2431.0700000000002</v>
      </c>
    </row>
    <row r="879" spans="1:2">
      <c r="A879" s="1">
        <v>39101</v>
      </c>
      <c r="B879">
        <v>2451.31</v>
      </c>
    </row>
    <row r="880" spans="1:2">
      <c r="A880" s="1">
        <v>39100</v>
      </c>
      <c r="B880">
        <v>2443.21</v>
      </c>
    </row>
    <row r="881" spans="1:2">
      <c r="A881" s="1">
        <v>39099</v>
      </c>
      <c r="B881">
        <v>2479.42</v>
      </c>
    </row>
    <row r="882" spans="1:2">
      <c r="A882" s="1">
        <v>39098</v>
      </c>
      <c r="B882">
        <v>2497.7800000000002</v>
      </c>
    </row>
    <row r="883" spans="1:2">
      <c r="A883" s="1">
        <v>39094</v>
      </c>
      <c r="B883">
        <v>2502.8200000000002</v>
      </c>
    </row>
    <row r="884" spans="1:2">
      <c r="A884" s="1">
        <v>39093</v>
      </c>
      <c r="B884">
        <v>2484.85</v>
      </c>
    </row>
    <row r="885" spans="1:2">
      <c r="A885" s="1">
        <v>39092</v>
      </c>
      <c r="B885">
        <v>2459.33</v>
      </c>
    </row>
    <row r="886" spans="1:2">
      <c r="A886" s="1">
        <v>39091</v>
      </c>
      <c r="B886">
        <v>2443.83</v>
      </c>
    </row>
    <row r="887" spans="1:2">
      <c r="A887" s="1">
        <v>39090</v>
      </c>
      <c r="B887">
        <v>2438.1999999999998</v>
      </c>
    </row>
    <row r="888" spans="1:2">
      <c r="A888" s="1">
        <v>39087</v>
      </c>
      <c r="B888">
        <v>2434.25</v>
      </c>
    </row>
    <row r="889" spans="1:2">
      <c r="A889" s="1">
        <v>39086</v>
      </c>
      <c r="B889">
        <v>2453.4299999999998</v>
      </c>
    </row>
    <row r="890" spans="1:2">
      <c r="A890" s="1">
        <v>39085</v>
      </c>
      <c r="B890">
        <v>2423.16</v>
      </c>
    </row>
    <row r="891" spans="1:2">
      <c r="A891" s="1">
        <v>39080</v>
      </c>
      <c r="B891">
        <v>2415.29</v>
      </c>
    </row>
    <row r="892" spans="1:2">
      <c r="A892" s="1">
        <v>39079</v>
      </c>
      <c r="B892">
        <v>2425.5700000000002</v>
      </c>
    </row>
    <row r="893" spans="1:2">
      <c r="A893" s="1">
        <v>39078</v>
      </c>
      <c r="B893">
        <v>2431.2199999999998</v>
      </c>
    </row>
    <row r="894" spans="1:2">
      <c r="A894" s="1">
        <v>39077</v>
      </c>
      <c r="B894">
        <v>2413.5100000000002</v>
      </c>
    </row>
    <row r="895" spans="1:2">
      <c r="A895" s="1">
        <v>39073</v>
      </c>
      <c r="B895">
        <v>2401.1799999999998</v>
      </c>
    </row>
    <row r="896" spans="1:2">
      <c r="A896" s="1">
        <v>39072</v>
      </c>
      <c r="B896">
        <v>2415.85</v>
      </c>
    </row>
    <row r="897" spans="1:2">
      <c r="A897" s="1">
        <v>39071</v>
      </c>
      <c r="B897">
        <v>2427.61</v>
      </c>
    </row>
    <row r="898" spans="1:2">
      <c r="A898" s="1">
        <v>39070</v>
      </c>
      <c r="B898">
        <v>2429.5500000000002</v>
      </c>
    </row>
    <row r="899" spans="1:2">
      <c r="A899" s="1">
        <v>39069</v>
      </c>
      <c r="B899">
        <v>2435.5700000000002</v>
      </c>
    </row>
    <row r="900" spans="1:2">
      <c r="A900" s="1">
        <v>39066</v>
      </c>
      <c r="B900">
        <v>2457.1999999999998</v>
      </c>
    </row>
    <row r="901" spans="1:2">
      <c r="A901" s="1">
        <v>39065</v>
      </c>
      <c r="B901">
        <v>2453.85</v>
      </c>
    </row>
    <row r="902" spans="1:2">
      <c r="A902" s="1">
        <v>39064</v>
      </c>
      <c r="B902">
        <v>2432.41</v>
      </c>
    </row>
    <row r="903" spans="1:2">
      <c r="A903" s="1">
        <v>39063</v>
      </c>
      <c r="B903">
        <v>2431.6</v>
      </c>
    </row>
    <row r="904" spans="1:2">
      <c r="A904" s="1">
        <v>39062</v>
      </c>
      <c r="B904">
        <v>2442.86</v>
      </c>
    </row>
    <row r="905" spans="1:2">
      <c r="A905" s="1">
        <v>39059</v>
      </c>
      <c r="B905">
        <v>2437.36</v>
      </c>
    </row>
    <row r="906" spans="1:2">
      <c r="A906" s="1">
        <v>39058</v>
      </c>
      <c r="B906">
        <v>2427.69</v>
      </c>
    </row>
    <row r="907" spans="1:2">
      <c r="A907" s="1">
        <v>39057</v>
      </c>
      <c r="B907">
        <v>2445.86</v>
      </c>
    </row>
    <row r="908" spans="1:2">
      <c r="A908" s="1">
        <v>39056</v>
      </c>
      <c r="B908">
        <v>2452.38</v>
      </c>
    </row>
    <row r="909" spans="1:2">
      <c r="A909" s="1">
        <v>39055</v>
      </c>
      <c r="B909">
        <v>2448.39</v>
      </c>
    </row>
    <row r="910" spans="1:2">
      <c r="A910" s="1">
        <v>39052</v>
      </c>
      <c r="B910">
        <v>2413.21</v>
      </c>
    </row>
    <row r="911" spans="1:2">
      <c r="A911" s="1">
        <v>39051</v>
      </c>
      <c r="B911">
        <v>2431.77</v>
      </c>
    </row>
    <row r="912" spans="1:2">
      <c r="A912" s="1">
        <v>39050</v>
      </c>
      <c r="B912">
        <v>2432.23</v>
      </c>
    </row>
    <row r="913" spans="1:2">
      <c r="A913" s="1">
        <v>39049</v>
      </c>
      <c r="B913">
        <v>2412.61</v>
      </c>
    </row>
    <row r="914" spans="1:2">
      <c r="A914" s="1">
        <v>39048</v>
      </c>
      <c r="B914">
        <v>2405.92</v>
      </c>
    </row>
    <row r="915" spans="1:2">
      <c r="A915" s="1">
        <v>39045</v>
      </c>
      <c r="B915">
        <v>2460.2600000000002</v>
      </c>
    </row>
    <row r="916" spans="1:2">
      <c r="A916" s="1">
        <v>39043</v>
      </c>
      <c r="B916">
        <v>2465.98</v>
      </c>
    </row>
    <row r="917" spans="1:2">
      <c r="A917" s="1">
        <v>39042</v>
      </c>
      <c r="B917">
        <v>2454.84</v>
      </c>
    </row>
    <row r="918" spans="1:2">
      <c r="A918" s="1">
        <v>39041</v>
      </c>
      <c r="B918">
        <v>2452.7199999999998</v>
      </c>
    </row>
    <row r="919" spans="1:2">
      <c r="A919" s="1">
        <v>39038</v>
      </c>
      <c r="B919">
        <v>2445.86</v>
      </c>
    </row>
    <row r="920" spans="1:2">
      <c r="A920" s="1">
        <v>39037</v>
      </c>
      <c r="B920">
        <v>2449.06</v>
      </c>
    </row>
    <row r="921" spans="1:2">
      <c r="A921" s="1">
        <v>39036</v>
      </c>
      <c r="B921">
        <v>2442.75</v>
      </c>
    </row>
    <row r="922" spans="1:2">
      <c r="A922" s="1">
        <v>39035</v>
      </c>
      <c r="B922">
        <v>2430.66</v>
      </c>
    </row>
    <row r="923" spans="1:2">
      <c r="A923" s="1">
        <v>39034</v>
      </c>
      <c r="B923">
        <v>2406.38</v>
      </c>
    </row>
    <row r="924" spans="1:2">
      <c r="A924" s="1">
        <v>39031</v>
      </c>
      <c r="B924">
        <v>2389.7199999999998</v>
      </c>
    </row>
    <row r="925" spans="1:2">
      <c r="A925" s="1">
        <v>39030</v>
      </c>
      <c r="B925">
        <v>2376.0100000000002</v>
      </c>
    </row>
    <row r="926" spans="1:2">
      <c r="A926" s="1">
        <v>39029</v>
      </c>
      <c r="B926">
        <v>2384.94</v>
      </c>
    </row>
    <row r="927" spans="1:2">
      <c r="A927" s="1">
        <v>39028</v>
      </c>
      <c r="B927">
        <v>2375.88</v>
      </c>
    </row>
    <row r="928" spans="1:2">
      <c r="A928" s="1">
        <v>39027</v>
      </c>
      <c r="B928">
        <v>2365.9499999999998</v>
      </c>
    </row>
    <row r="929" spans="1:2">
      <c r="A929" s="1">
        <v>39024</v>
      </c>
      <c r="B929">
        <v>2330.79</v>
      </c>
    </row>
    <row r="930" spans="1:2">
      <c r="A930" s="1">
        <v>39023</v>
      </c>
      <c r="B930">
        <v>2334.02</v>
      </c>
    </row>
    <row r="931" spans="1:2">
      <c r="A931" s="1">
        <v>39022</v>
      </c>
      <c r="B931">
        <v>2334.35</v>
      </c>
    </row>
    <row r="932" spans="1:2">
      <c r="A932" s="1">
        <v>39021</v>
      </c>
      <c r="B932">
        <v>2366.71</v>
      </c>
    </row>
    <row r="933" spans="1:2">
      <c r="A933" s="1">
        <v>39020</v>
      </c>
      <c r="B933">
        <v>2363.77</v>
      </c>
    </row>
    <row r="934" spans="1:2">
      <c r="A934" s="1">
        <v>39017</v>
      </c>
      <c r="B934">
        <v>2350.62</v>
      </c>
    </row>
    <row r="935" spans="1:2">
      <c r="A935" s="1">
        <v>39016</v>
      </c>
      <c r="B935">
        <v>2379.1</v>
      </c>
    </row>
    <row r="936" spans="1:2">
      <c r="A936" s="1">
        <v>39015</v>
      </c>
      <c r="B936">
        <v>2356.59</v>
      </c>
    </row>
    <row r="937" spans="1:2">
      <c r="A937" s="1">
        <v>39014</v>
      </c>
      <c r="B937">
        <v>2344.84</v>
      </c>
    </row>
    <row r="938" spans="1:2">
      <c r="A938" s="1">
        <v>39013</v>
      </c>
      <c r="B938">
        <v>2355.56</v>
      </c>
    </row>
    <row r="939" spans="1:2">
      <c r="A939" s="1">
        <v>39010</v>
      </c>
      <c r="B939">
        <v>2342.3000000000002</v>
      </c>
    </row>
    <row r="940" spans="1:2">
      <c r="A940" s="1">
        <v>39009</v>
      </c>
      <c r="B940">
        <v>2340.94</v>
      </c>
    </row>
    <row r="941" spans="1:2">
      <c r="A941" s="1">
        <v>39008</v>
      </c>
      <c r="B941">
        <v>2337.15</v>
      </c>
    </row>
    <row r="942" spans="1:2">
      <c r="A942" s="1">
        <v>39007</v>
      </c>
      <c r="B942">
        <v>2344.9499999999998</v>
      </c>
    </row>
    <row r="943" spans="1:2">
      <c r="A943" s="1">
        <v>39006</v>
      </c>
      <c r="B943">
        <v>2363.84</v>
      </c>
    </row>
    <row r="944" spans="1:2">
      <c r="A944" s="1">
        <v>39003</v>
      </c>
      <c r="B944">
        <v>2357.29</v>
      </c>
    </row>
    <row r="945" spans="1:2">
      <c r="A945" s="1">
        <v>39002</v>
      </c>
      <c r="B945">
        <v>2346.1799999999998</v>
      </c>
    </row>
    <row r="946" spans="1:2">
      <c r="A946" s="1">
        <v>39001</v>
      </c>
      <c r="B946">
        <v>2308.27</v>
      </c>
    </row>
    <row r="947" spans="1:2">
      <c r="A947" s="1">
        <v>39000</v>
      </c>
      <c r="B947">
        <v>2315.4299999999998</v>
      </c>
    </row>
    <row r="948" spans="1:2">
      <c r="A948" s="1">
        <v>38999</v>
      </c>
      <c r="B948">
        <v>2311.77</v>
      </c>
    </row>
    <row r="949" spans="1:2">
      <c r="A949" s="1">
        <v>38996</v>
      </c>
      <c r="B949">
        <v>2299.9899999999998</v>
      </c>
    </row>
    <row r="950" spans="1:2">
      <c r="A950" s="1">
        <v>38995</v>
      </c>
      <c r="B950">
        <v>2306.34</v>
      </c>
    </row>
    <row r="951" spans="1:2">
      <c r="A951" s="1">
        <v>38994</v>
      </c>
      <c r="B951">
        <v>2290.9499999999998</v>
      </c>
    </row>
    <row r="952" spans="1:2">
      <c r="A952" s="1">
        <v>38993</v>
      </c>
      <c r="B952">
        <v>2243.65</v>
      </c>
    </row>
    <row r="953" spans="1:2">
      <c r="A953" s="1">
        <v>38992</v>
      </c>
      <c r="B953">
        <v>2237.6</v>
      </c>
    </row>
    <row r="954" spans="1:2">
      <c r="A954" s="1">
        <v>38989</v>
      </c>
      <c r="B954">
        <v>2258.4299999999998</v>
      </c>
    </row>
    <row r="955" spans="1:2">
      <c r="A955" s="1">
        <v>38988</v>
      </c>
      <c r="B955">
        <v>2270.02</v>
      </c>
    </row>
    <row r="956" spans="1:2">
      <c r="A956" s="1">
        <v>38987</v>
      </c>
      <c r="B956">
        <v>2263.39</v>
      </c>
    </row>
    <row r="957" spans="1:2">
      <c r="A957" s="1">
        <v>38986</v>
      </c>
      <c r="B957">
        <v>2261.34</v>
      </c>
    </row>
    <row r="958" spans="1:2">
      <c r="A958" s="1">
        <v>38985</v>
      </c>
      <c r="B958">
        <v>2249.0700000000002</v>
      </c>
    </row>
    <row r="959" spans="1:2">
      <c r="A959" s="1">
        <v>38982</v>
      </c>
      <c r="B959">
        <v>2218.9299999999998</v>
      </c>
    </row>
    <row r="960" spans="1:2">
      <c r="A960" s="1">
        <v>38981</v>
      </c>
      <c r="B960">
        <v>2237.75</v>
      </c>
    </row>
    <row r="961" spans="1:2">
      <c r="A961" s="1">
        <v>38980</v>
      </c>
      <c r="B961">
        <v>2252.89</v>
      </c>
    </row>
    <row r="962" spans="1:2">
      <c r="A962" s="1">
        <v>38979</v>
      </c>
      <c r="B962">
        <v>2222.37</v>
      </c>
    </row>
    <row r="963" spans="1:2">
      <c r="A963" s="1">
        <v>38978</v>
      </c>
      <c r="B963">
        <v>2235.75</v>
      </c>
    </row>
    <row r="964" spans="1:2">
      <c r="A964" s="1">
        <v>38975</v>
      </c>
      <c r="B964">
        <v>2235.59</v>
      </c>
    </row>
    <row r="965" spans="1:2">
      <c r="A965" s="1">
        <v>38974</v>
      </c>
      <c r="B965">
        <v>2228.73</v>
      </c>
    </row>
    <row r="966" spans="1:2">
      <c r="A966" s="1">
        <v>38973</v>
      </c>
      <c r="B966">
        <v>2227.67</v>
      </c>
    </row>
    <row r="967" spans="1:2">
      <c r="A967" s="1">
        <v>38972</v>
      </c>
      <c r="B967">
        <v>2215.8200000000002</v>
      </c>
    </row>
    <row r="968" spans="1:2">
      <c r="A968" s="1">
        <v>38971</v>
      </c>
      <c r="B968">
        <v>2173.25</v>
      </c>
    </row>
    <row r="969" spans="1:2">
      <c r="A969" s="1">
        <v>38968</v>
      </c>
      <c r="B969">
        <v>2165.79</v>
      </c>
    </row>
    <row r="970" spans="1:2">
      <c r="A970" s="1">
        <v>38967</v>
      </c>
      <c r="B970">
        <v>2155.29</v>
      </c>
    </row>
    <row r="971" spans="1:2">
      <c r="A971" s="1">
        <v>38966</v>
      </c>
      <c r="B971">
        <v>2167.84</v>
      </c>
    </row>
    <row r="972" spans="1:2">
      <c r="A972" s="1">
        <v>38965</v>
      </c>
      <c r="B972">
        <v>2205.6999999999998</v>
      </c>
    </row>
    <row r="973" spans="1:2">
      <c r="A973" s="1">
        <v>38961</v>
      </c>
      <c r="B973">
        <v>2193.16</v>
      </c>
    </row>
    <row r="974" spans="1:2">
      <c r="A974" s="1">
        <v>38960</v>
      </c>
      <c r="B974">
        <v>2183.75</v>
      </c>
    </row>
    <row r="975" spans="1:2">
      <c r="A975" s="1">
        <v>38959</v>
      </c>
      <c r="B975">
        <v>2185.73</v>
      </c>
    </row>
    <row r="976" spans="1:2">
      <c r="A976" s="1">
        <v>38958</v>
      </c>
      <c r="B976">
        <v>2172.3000000000002</v>
      </c>
    </row>
    <row r="977" spans="1:2">
      <c r="A977" s="1">
        <v>38957</v>
      </c>
      <c r="B977">
        <v>2160.6999999999998</v>
      </c>
    </row>
    <row r="978" spans="1:2">
      <c r="A978" s="1">
        <v>38954</v>
      </c>
      <c r="B978">
        <v>2140.29</v>
      </c>
    </row>
    <row r="979" spans="1:2">
      <c r="A979" s="1">
        <v>38953</v>
      </c>
      <c r="B979">
        <v>2137.11</v>
      </c>
    </row>
    <row r="980" spans="1:2">
      <c r="A980" s="1">
        <v>38952</v>
      </c>
      <c r="B980">
        <v>2134.66</v>
      </c>
    </row>
    <row r="981" spans="1:2">
      <c r="A981" s="1">
        <v>38951</v>
      </c>
      <c r="B981">
        <v>2150.02</v>
      </c>
    </row>
    <row r="982" spans="1:2">
      <c r="A982" s="1">
        <v>38950</v>
      </c>
      <c r="B982">
        <v>2147.75</v>
      </c>
    </row>
    <row r="983" spans="1:2">
      <c r="A983" s="1">
        <v>38947</v>
      </c>
      <c r="B983">
        <v>2163.9499999999998</v>
      </c>
    </row>
    <row r="984" spans="1:2">
      <c r="A984" s="1">
        <v>38946</v>
      </c>
      <c r="B984">
        <v>2157.61</v>
      </c>
    </row>
    <row r="985" spans="1:2">
      <c r="A985" s="1">
        <v>38945</v>
      </c>
      <c r="B985">
        <v>2149.54</v>
      </c>
    </row>
    <row r="986" spans="1:2">
      <c r="A986" s="1">
        <v>38944</v>
      </c>
      <c r="B986">
        <v>2115.0100000000002</v>
      </c>
    </row>
    <row r="987" spans="1:2">
      <c r="A987" s="1">
        <v>38943</v>
      </c>
      <c r="B987">
        <v>2069.04</v>
      </c>
    </row>
    <row r="988" spans="1:2">
      <c r="A988" s="1">
        <v>38940</v>
      </c>
      <c r="B988">
        <v>2057.71</v>
      </c>
    </row>
    <row r="989" spans="1:2">
      <c r="A989" s="1">
        <v>38939</v>
      </c>
      <c r="B989">
        <v>2071.7399999999998</v>
      </c>
    </row>
    <row r="990" spans="1:2">
      <c r="A990" s="1">
        <v>38938</v>
      </c>
      <c r="B990">
        <v>2060.2800000000002</v>
      </c>
    </row>
    <row r="991" spans="1:2">
      <c r="A991" s="1">
        <v>38937</v>
      </c>
      <c r="B991">
        <v>2060.85</v>
      </c>
    </row>
    <row r="992" spans="1:2">
      <c r="A992" s="1">
        <v>38936</v>
      </c>
      <c r="B992">
        <v>2072.5</v>
      </c>
    </row>
    <row r="993" spans="1:2">
      <c r="A993" s="1">
        <v>38933</v>
      </c>
      <c r="B993">
        <v>2085.0500000000002</v>
      </c>
    </row>
    <row r="994" spans="1:2">
      <c r="A994" s="1">
        <v>38932</v>
      </c>
      <c r="B994">
        <v>2092.34</v>
      </c>
    </row>
    <row r="995" spans="1:2">
      <c r="A995" s="1">
        <v>38931</v>
      </c>
      <c r="B995">
        <v>2078.81</v>
      </c>
    </row>
    <row r="996" spans="1:2">
      <c r="A996" s="1">
        <v>38930</v>
      </c>
      <c r="B996">
        <v>2061.9899999999998</v>
      </c>
    </row>
    <row r="997" spans="1:2">
      <c r="A997" s="1">
        <v>38929</v>
      </c>
      <c r="B997">
        <v>2091.4699999999998</v>
      </c>
    </row>
    <row r="998" spans="1:2">
      <c r="A998" s="1">
        <v>38926</v>
      </c>
      <c r="B998">
        <v>2094.14</v>
      </c>
    </row>
    <row r="999" spans="1:2">
      <c r="A999" s="1">
        <v>38925</v>
      </c>
      <c r="B999">
        <v>2054.4699999999998</v>
      </c>
    </row>
    <row r="1000" spans="1:2">
      <c r="A1000" s="1">
        <v>38924</v>
      </c>
      <c r="B1000">
        <v>2070.46</v>
      </c>
    </row>
    <row r="1001" spans="1:2">
      <c r="A1001" s="1">
        <v>38923</v>
      </c>
      <c r="B1001">
        <v>2073.9</v>
      </c>
    </row>
    <row r="1002" spans="1:2">
      <c r="A1002" s="1">
        <v>38922</v>
      </c>
      <c r="B1002">
        <v>2061.84</v>
      </c>
    </row>
    <row r="1003" spans="1:2">
      <c r="A1003" s="1">
        <v>38919</v>
      </c>
      <c r="B1003">
        <v>2020.39</v>
      </c>
    </row>
    <row r="1004" spans="1:2">
      <c r="A1004" s="1">
        <v>38918</v>
      </c>
      <c r="B1004">
        <v>2039.42</v>
      </c>
    </row>
    <row r="1005" spans="1:2">
      <c r="A1005" s="1">
        <v>38917</v>
      </c>
      <c r="B1005">
        <v>2080.71</v>
      </c>
    </row>
    <row r="1006" spans="1:2">
      <c r="A1006" s="1">
        <v>38916</v>
      </c>
      <c r="B1006">
        <v>2043.22</v>
      </c>
    </row>
    <row r="1007" spans="1:2">
      <c r="A1007" s="1">
        <v>38915</v>
      </c>
      <c r="B1007">
        <v>2037.72</v>
      </c>
    </row>
    <row r="1008" spans="1:2">
      <c r="A1008" s="1">
        <v>38912</v>
      </c>
      <c r="B1008">
        <v>2037.35</v>
      </c>
    </row>
    <row r="1009" spans="1:2">
      <c r="A1009" s="1">
        <v>38911</v>
      </c>
      <c r="B1009">
        <v>2054.11</v>
      </c>
    </row>
    <row r="1010" spans="1:2">
      <c r="A1010" s="1">
        <v>38910</v>
      </c>
      <c r="B1010">
        <v>2090.2399999999998</v>
      </c>
    </row>
    <row r="1011" spans="1:2">
      <c r="A1011" s="1">
        <v>38909</v>
      </c>
      <c r="B1011">
        <v>2128.86</v>
      </c>
    </row>
    <row r="1012" spans="1:2">
      <c r="A1012" s="1">
        <v>38908</v>
      </c>
      <c r="B1012">
        <v>2116.9299999999998</v>
      </c>
    </row>
    <row r="1013" spans="1:2">
      <c r="A1013" s="1">
        <v>38905</v>
      </c>
      <c r="B1013">
        <v>2130.06</v>
      </c>
    </row>
    <row r="1014" spans="1:2">
      <c r="A1014" s="1">
        <v>38904</v>
      </c>
      <c r="B1014">
        <v>2155.09</v>
      </c>
    </row>
    <row r="1015" spans="1:2">
      <c r="A1015" s="1">
        <v>38903</v>
      </c>
      <c r="B1015">
        <v>2153.34</v>
      </c>
    </row>
    <row r="1016" spans="1:2">
      <c r="A1016" s="1">
        <v>38901</v>
      </c>
      <c r="B1016">
        <v>2190.4299999999998</v>
      </c>
    </row>
    <row r="1017" spans="1:2">
      <c r="A1017" s="1">
        <v>38898</v>
      </c>
      <c r="B1017">
        <v>2172.09</v>
      </c>
    </row>
    <row r="1018" spans="1:2">
      <c r="A1018" s="1">
        <v>38897</v>
      </c>
      <c r="B1018">
        <v>2174.38</v>
      </c>
    </row>
    <row r="1019" spans="1:2">
      <c r="A1019" s="1">
        <v>38896</v>
      </c>
      <c r="B1019">
        <v>2111.84</v>
      </c>
    </row>
    <row r="1020" spans="1:2">
      <c r="A1020" s="1">
        <v>38895</v>
      </c>
      <c r="B1020">
        <v>2100.25</v>
      </c>
    </row>
    <row r="1021" spans="1:2">
      <c r="A1021" s="1">
        <v>38894</v>
      </c>
      <c r="B1021">
        <v>2133.67</v>
      </c>
    </row>
    <row r="1022" spans="1:2">
      <c r="A1022" s="1">
        <v>38891</v>
      </c>
      <c r="B1022">
        <v>2121.4699999999998</v>
      </c>
    </row>
    <row r="1023" spans="1:2">
      <c r="A1023" s="1">
        <v>38890</v>
      </c>
      <c r="B1023">
        <v>2122.98</v>
      </c>
    </row>
    <row r="1024" spans="1:2">
      <c r="A1024" s="1">
        <v>38889</v>
      </c>
      <c r="B1024">
        <v>2141.1999999999998</v>
      </c>
    </row>
    <row r="1025" spans="1:2">
      <c r="A1025" s="1">
        <v>38888</v>
      </c>
      <c r="B1025">
        <v>2107.06</v>
      </c>
    </row>
    <row r="1026" spans="1:2">
      <c r="A1026" s="1">
        <v>38887</v>
      </c>
      <c r="B1026">
        <v>2110.42</v>
      </c>
    </row>
    <row r="1027" spans="1:2">
      <c r="A1027" s="1">
        <v>38884</v>
      </c>
      <c r="B1027">
        <v>2129.9499999999998</v>
      </c>
    </row>
    <row r="1028" spans="1:2">
      <c r="A1028" s="1">
        <v>38883</v>
      </c>
      <c r="B1028">
        <v>2144.15</v>
      </c>
    </row>
    <row r="1029" spans="1:2">
      <c r="A1029" s="1">
        <v>38882</v>
      </c>
      <c r="B1029">
        <v>2086</v>
      </c>
    </row>
    <row r="1030" spans="1:2">
      <c r="A1030" s="1">
        <v>38881</v>
      </c>
      <c r="B1030">
        <v>2072.4699999999998</v>
      </c>
    </row>
    <row r="1031" spans="1:2">
      <c r="A1031" s="1">
        <v>38880</v>
      </c>
      <c r="B1031">
        <v>2091.3200000000002</v>
      </c>
    </row>
    <row r="1032" spans="1:2">
      <c r="A1032" s="1">
        <v>38877</v>
      </c>
      <c r="B1032">
        <v>2135.06</v>
      </c>
    </row>
    <row r="1033" spans="1:2">
      <c r="A1033" s="1">
        <v>38876</v>
      </c>
      <c r="B1033">
        <v>2145.3200000000002</v>
      </c>
    </row>
    <row r="1034" spans="1:2">
      <c r="A1034" s="1">
        <v>38875</v>
      </c>
      <c r="B1034">
        <v>2151.8000000000002</v>
      </c>
    </row>
    <row r="1035" spans="1:2">
      <c r="A1035" s="1">
        <v>38874</v>
      </c>
      <c r="B1035">
        <v>2162.7800000000002</v>
      </c>
    </row>
    <row r="1036" spans="1:2">
      <c r="A1036" s="1">
        <v>38873</v>
      </c>
      <c r="B1036">
        <v>2169.62</v>
      </c>
    </row>
    <row r="1037" spans="1:2">
      <c r="A1037" s="1">
        <v>38870</v>
      </c>
      <c r="B1037">
        <v>2219.41</v>
      </c>
    </row>
    <row r="1038" spans="1:2">
      <c r="A1038" s="1">
        <v>38869</v>
      </c>
      <c r="B1038">
        <v>2219.86</v>
      </c>
    </row>
    <row r="1039" spans="1:2">
      <c r="A1039" s="1">
        <v>38868</v>
      </c>
      <c r="B1039">
        <v>2178.88</v>
      </c>
    </row>
    <row r="1040" spans="1:2">
      <c r="A1040" s="1">
        <v>38867</v>
      </c>
      <c r="B1040">
        <v>2164.7399999999998</v>
      </c>
    </row>
    <row r="1041" spans="1:2">
      <c r="A1041" s="1">
        <v>38863</v>
      </c>
      <c r="B1041">
        <v>2210.37</v>
      </c>
    </row>
    <row r="1042" spans="1:2">
      <c r="A1042" s="1">
        <v>38862</v>
      </c>
      <c r="B1042">
        <v>2198.2399999999998</v>
      </c>
    </row>
    <row r="1043" spans="1:2">
      <c r="A1043" s="1">
        <v>38861</v>
      </c>
      <c r="B1043">
        <v>2169.17</v>
      </c>
    </row>
    <row r="1044" spans="1:2">
      <c r="A1044" s="1">
        <v>38860</v>
      </c>
      <c r="B1044">
        <v>2158.7600000000002</v>
      </c>
    </row>
    <row r="1045" spans="1:2">
      <c r="A1045" s="1">
        <v>38859</v>
      </c>
      <c r="B1045">
        <v>2172.86</v>
      </c>
    </row>
    <row r="1046" spans="1:2">
      <c r="A1046" s="1">
        <v>38856</v>
      </c>
      <c r="B1046">
        <v>2193.88</v>
      </c>
    </row>
    <row r="1047" spans="1:2">
      <c r="A1047" s="1">
        <v>38855</v>
      </c>
      <c r="B1047">
        <v>2180.3200000000002</v>
      </c>
    </row>
    <row r="1048" spans="1:2">
      <c r="A1048" s="1">
        <v>38854</v>
      </c>
      <c r="B1048">
        <v>2195.8000000000002</v>
      </c>
    </row>
    <row r="1049" spans="1:2">
      <c r="A1049" s="1">
        <v>38853</v>
      </c>
      <c r="B1049">
        <v>2229.13</v>
      </c>
    </row>
    <row r="1050" spans="1:2">
      <c r="A1050" s="1">
        <v>38852</v>
      </c>
      <c r="B1050">
        <v>2238.52</v>
      </c>
    </row>
    <row r="1051" spans="1:2">
      <c r="A1051" s="1">
        <v>38849</v>
      </c>
      <c r="B1051">
        <v>2243.7800000000002</v>
      </c>
    </row>
    <row r="1052" spans="1:2">
      <c r="A1052" s="1">
        <v>38848</v>
      </c>
      <c r="B1052">
        <v>2272.6999999999998</v>
      </c>
    </row>
    <row r="1053" spans="1:2">
      <c r="A1053" s="1">
        <v>38847</v>
      </c>
      <c r="B1053">
        <v>2320.7399999999998</v>
      </c>
    </row>
    <row r="1054" spans="1:2">
      <c r="A1054" s="1">
        <v>38846</v>
      </c>
      <c r="B1054">
        <v>2338.25</v>
      </c>
    </row>
    <row r="1055" spans="1:2">
      <c r="A1055" s="1">
        <v>38845</v>
      </c>
      <c r="B1055">
        <v>2344.9899999999998</v>
      </c>
    </row>
    <row r="1056" spans="1:2">
      <c r="A1056" s="1">
        <v>38842</v>
      </c>
      <c r="B1056">
        <v>2342.5700000000002</v>
      </c>
    </row>
    <row r="1057" spans="1:2">
      <c r="A1057" s="1">
        <v>38841</v>
      </c>
      <c r="B1057">
        <v>2323.9</v>
      </c>
    </row>
    <row r="1058" spans="1:2">
      <c r="A1058" s="1">
        <v>38840</v>
      </c>
      <c r="B1058">
        <v>2303.9699999999998</v>
      </c>
    </row>
    <row r="1059" spans="1:2">
      <c r="A1059" s="1">
        <v>38839</v>
      </c>
      <c r="B1059">
        <v>2309.84</v>
      </c>
    </row>
    <row r="1060" spans="1:2">
      <c r="A1060" s="1">
        <v>38838</v>
      </c>
      <c r="B1060">
        <v>2304.79</v>
      </c>
    </row>
    <row r="1061" spans="1:2">
      <c r="A1061" s="1">
        <v>38835</v>
      </c>
      <c r="B1061">
        <v>2322.5700000000002</v>
      </c>
    </row>
    <row r="1062" spans="1:2">
      <c r="A1062" s="1">
        <v>38834</v>
      </c>
      <c r="B1062">
        <v>2344.9499999999998</v>
      </c>
    </row>
    <row r="1063" spans="1:2">
      <c r="A1063" s="1">
        <v>38833</v>
      </c>
      <c r="B1063">
        <v>2333.63</v>
      </c>
    </row>
    <row r="1064" spans="1:2">
      <c r="A1064" s="1">
        <v>38832</v>
      </c>
      <c r="B1064">
        <v>2330.3000000000002</v>
      </c>
    </row>
    <row r="1065" spans="1:2">
      <c r="A1065" s="1">
        <v>38831</v>
      </c>
      <c r="B1065">
        <v>2333.38</v>
      </c>
    </row>
    <row r="1066" spans="1:2">
      <c r="A1066" s="1">
        <v>38828</v>
      </c>
      <c r="B1066">
        <v>2342.86</v>
      </c>
    </row>
    <row r="1067" spans="1:2">
      <c r="A1067" s="1">
        <v>38827</v>
      </c>
      <c r="B1067">
        <v>2362.5500000000002</v>
      </c>
    </row>
    <row r="1068" spans="1:2">
      <c r="A1068" s="1">
        <v>38826</v>
      </c>
      <c r="B1068">
        <v>2370.88</v>
      </c>
    </row>
    <row r="1069" spans="1:2">
      <c r="A1069" s="1">
        <v>38825</v>
      </c>
      <c r="B1069">
        <v>2356.14</v>
      </c>
    </row>
    <row r="1070" spans="1:2">
      <c r="A1070" s="1">
        <v>38824</v>
      </c>
      <c r="B1070">
        <v>2311.16</v>
      </c>
    </row>
    <row r="1071" spans="1:2">
      <c r="A1071" s="1">
        <v>38820</v>
      </c>
      <c r="B1071">
        <v>2326.11</v>
      </c>
    </row>
    <row r="1072" spans="1:2">
      <c r="A1072" s="1">
        <v>38819</v>
      </c>
      <c r="B1072">
        <v>2314.6799999999998</v>
      </c>
    </row>
    <row r="1073" spans="1:2">
      <c r="A1073" s="1">
        <v>38818</v>
      </c>
      <c r="B1073">
        <v>2310.35</v>
      </c>
    </row>
    <row r="1074" spans="1:2">
      <c r="A1074" s="1">
        <v>38817</v>
      </c>
      <c r="B1074">
        <v>2333.27</v>
      </c>
    </row>
    <row r="1075" spans="1:2">
      <c r="A1075" s="1">
        <v>38814</v>
      </c>
      <c r="B1075">
        <v>2339.02</v>
      </c>
    </row>
    <row r="1076" spans="1:2">
      <c r="A1076" s="1">
        <v>38813</v>
      </c>
      <c r="B1076">
        <v>2361.17</v>
      </c>
    </row>
    <row r="1077" spans="1:2">
      <c r="A1077" s="1">
        <v>38812</v>
      </c>
      <c r="B1077">
        <v>2359.75</v>
      </c>
    </row>
    <row r="1078" spans="1:2">
      <c r="A1078" s="1">
        <v>38811</v>
      </c>
      <c r="B1078">
        <v>2345.36</v>
      </c>
    </row>
    <row r="1079" spans="1:2">
      <c r="A1079" s="1">
        <v>38810</v>
      </c>
      <c r="B1079">
        <v>2336.7399999999998</v>
      </c>
    </row>
    <row r="1080" spans="1:2">
      <c r="A1080" s="1">
        <v>38807</v>
      </c>
      <c r="B1080">
        <v>2339.79</v>
      </c>
    </row>
    <row r="1081" spans="1:2">
      <c r="A1081" s="1">
        <v>38806</v>
      </c>
      <c r="B1081">
        <v>2340.8200000000002</v>
      </c>
    </row>
    <row r="1082" spans="1:2">
      <c r="A1082" s="1">
        <v>38805</v>
      </c>
      <c r="B1082">
        <v>2337.7800000000002</v>
      </c>
    </row>
    <row r="1083" spans="1:2">
      <c r="A1083" s="1">
        <v>38804</v>
      </c>
      <c r="B1083">
        <v>2304.46</v>
      </c>
    </row>
    <row r="1084" spans="1:2">
      <c r="A1084" s="1">
        <v>38803</v>
      </c>
      <c r="B1084">
        <v>2315.58</v>
      </c>
    </row>
    <row r="1085" spans="1:2">
      <c r="A1085" s="1">
        <v>38800</v>
      </c>
      <c r="B1085">
        <v>2312.8200000000002</v>
      </c>
    </row>
    <row r="1086" spans="1:2">
      <c r="A1086" s="1">
        <v>38799</v>
      </c>
      <c r="B1086">
        <v>2300.15</v>
      </c>
    </row>
    <row r="1087" spans="1:2">
      <c r="A1087" s="1">
        <v>38798</v>
      </c>
      <c r="B1087">
        <v>2303.35</v>
      </c>
    </row>
    <row r="1088" spans="1:2">
      <c r="A1088" s="1">
        <v>38797</v>
      </c>
      <c r="B1088">
        <v>2294.23</v>
      </c>
    </row>
    <row r="1089" spans="1:2">
      <c r="A1089" s="1">
        <v>38796</v>
      </c>
      <c r="B1089">
        <v>2314.11</v>
      </c>
    </row>
    <row r="1090" spans="1:2">
      <c r="A1090" s="1">
        <v>38793</v>
      </c>
      <c r="B1090">
        <v>2306.48</v>
      </c>
    </row>
    <row r="1091" spans="1:2">
      <c r="A1091" s="1">
        <v>38792</v>
      </c>
      <c r="B1091">
        <v>2299.56</v>
      </c>
    </row>
    <row r="1092" spans="1:2">
      <c r="A1092" s="1">
        <v>38791</v>
      </c>
      <c r="B1092">
        <v>2311.84</v>
      </c>
    </row>
    <row r="1093" spans="1:2">
      <c r="A1093" s="1">
        <v>38790</v>
      </c>
      <c r="B1093">
        <v>2295.9</v>
      </c>
    </row>
    <row r="1094" spans="1:2">
      <c r="A1094" s="1">
        <v>38789</v>
      </c>
      <c r="B1094">
        <v>2267.0300000000002</v>
      </c>
    </row>
    <row r="1095" spans="1:2">
      <c r="A1095" s="1">
        <v>38786</v>
      </c>
      <c r="B1095">
        <v>2262.04</v>
      </c>
    </row>
    <row r="1096" spans="1:2">
      <c r="A1096" s="1">
        <v>38785</v>
      </c>
      <c r="B1096">
        <v>2249.7199999999998</v>
      </c>
    </row>
    <row r="1097" spans="1:2">
      <c r="A1097" s="1">
        <v>38784</v>
      </c>
      <c r="B1097">
        <v>2267.46</v>
      </c>
    </row>
    <row r="1098" spans="1:2">
      <c r="A1098" s="1">
        <v>38783</v>
      </c>
      <c r="B1098">
        <v>2268.38</v>
      </c>
    </row>
    <row r="1099" spans="1:2">
      <c r="A1099" s="1">
        <v>38782</v>
      </c>
      <c r="B1099">
        <v>2286.0300000000002</v>
      </c>
    </row>
    <row r="1100" spans="1:2">
      <c r="A1100" s="1">
        <v>38779</v>
      </c>
      <c r="B1100">
        <v>2302.6</v>
      </c>
    </row>
    <row r="1101" spans="1:2">
      <c r="A1101" s="1">
        <v>38778</v>
      </c>
      <c r="B1101">
        <v>2311.11</v>
      </c>
    </row>
    <row r="1102" spans="1:2">
      <c r="A1102" s="1">
        <v>38777</v>
      </c>
      <c r="B1102">
        <v>2314.64</v>
      </c>
    </row>
    <row r="1103" spans="1:2">
      <c r="A1103" s="1">
        <v>38776</v>
      </c>
      <c r="B1103">
        <v>2281.39</v>
      </c>
    </row>
    <row r="1104" spans="1:2">
      <c r="A1104" s="1">
        <v>38775</v>
      </c>
      <c r="B1104">
        <v>2307.1799999999998</v>
      </c>
    </row>
    <row r="1105" spans="1:2">
      <c r="A1105" s="1">
        <v>38772</v>
      </c>
      <c r="B1105">
        <v>2287.04</v>
      </c>
    </row>
    <row r="1106" spans="1:2">
      <c r="A1106" s="1">
        <v>38771</v>
      </c>
      <c r="B1106">
        <v>2279.3200000000002</v>
      </c>
    </row>
    <row r="1107" spans="1:2">
      <c r="A1107" s="1">
        <v>38770</v>
      </c>
      <c r="B1107">
        <v>2283.17</v>
      </c>
    </row>
    <row r="1108" spans="1:2">
      <c r="A1108" s="1">
        <v>38769</v>
      </c>
      <c r="B1108">
        <v>2262.96</v>
      </c>
    </row>
    <row r="1109" spans="1:2">
      <c r="A1109" s="1">
        <v>38765</v>
      </c>
      <c r="B1109">
        <v>2282.36</v>
      </c>
    </row>
    <row r="1110" spans="1:2">
      <c r="A1110" s="1">
        <v>38764</v>
      </c>
      <c r="B1110">
        <v>2294.63</v>
      </c>
    </row>
    <row r="1111" spans="1:2">
      <c r="A1111" s="1">
        <v>38763</v>
      </c>
      <c r="B1111">
        <v>2276.4299999999998</v>
      </c>
    </row>
    <row r="1112" spans="1:2">
      <c r="A1112" s="1">
        <v>38762</v>
      </c>
      <c r="B1112">
        <v>2262.17</v>
      </c>
    </row>
    <row r="1113" spans="1:2">
      <c r="A1113" s="1">
        <v>38761</v>
      </c>
      <c r="B1113">
        <v>2239.81</v>
      </c>
    </row>
    <row r="1114" spans="1:2">
      <c r="A1114" s="1">
        <v>38758</v>
      </c>
      <c r="B1114">
        <v>2261.88</v>
      </c>
    </row>
    <row r="1115" spans="1:2">
      <c r="A1115" s="1">
        <v>38757</v>
      </c>
      <c r="B1115">
        <v>2255.87</v>
      </c>
    </row>
    <row r="1116" spans="1:2">
      <c r="A1116" s="1">
        <v>38756</v>
      </c>
      <c r="B1116">
        <v>2266.98</v>
      </c>
    </row>
    <row r="1117" spans="1:2">
      <c r="A1117" s="1">
        <v>38755</v>
      </c>
      <c r="B1117">
        <v>2244.96</v>
      </c>
    </row>
    <row r="1118" spans="1:2">
      <c r="A1118" s="1">
        <v>38754</v>
      </c>
      <c r="B1118">
        <v>2258.8000000000002</v>
      </c>
    </row>
    <row r="1119" spans="1:2">
      <c r="A1119" s="1">
        <v>38751</v>
      </c>
      <c r="B1119">
        <v>2262.58</v>
      </c>
    </row>
    <row r="1120" spans="1:2">
      <c r="A1120" s="1">
        <v>38750</v>
      </c>
      <c r="B1120">
        <v>2281.5700000000002</v>
      </c>
    </row>
    <row r="1121" spans="1:2">
      <c r="A1121" s="1">
        <v>38749</v>
      </c>
      <c r="B1121">
        <v>2310.56</v>
      </c>
    </row>
    <row r="1122" spans="1:2">
      <c r="A1122" s="1">
        <v>38748</v>
      </c>
      <c r="B1122">
        <v>2305.8200000000002</v>
      </c>
    </row>
    <row r="1123" spans="1:2">
      <c r="A1123" s="1">
        <v>38747</v>
      </c>
      <c r="B1123">
        <v>2306.7800000000002</v>
      </c>
    </row>
    <row r="1124" spans="1:2">
      <c r="A1124" s="1">
        <v>38744</v>
      </c>
      <c r="B1124">
        <v>2304.23</v>
      </c>
    </row>
    <row r="1125" spans="1:2">
      <c r="A1125" s="1">
        <v>38743</v>
      </c>
      <c r="B1125">
        <v>2283</v>
      </c>
    </row>
    <row r="1126" spans="1:2">
      <c r="A1126" s="1">
        <v>38742</v>
      </c>
      <c r="B1126">
        <v>2260.65</v>
      </c>
    </row>
    <row r="1127" spans="1:2">
      <c r="A1127" s="1">
        <v>38741</v>
      </c>
      <c r="B1127">
        <v>2265.25</v>
      </c>
    </row>
    <row r="1128" spans="1:2">
      <c r="A1128" s="1">
        <v>38740</v>
      </c>
      <c r="B1128">
        <v>2248.4699999999998</v>
      </c>
    </row>
    <row r="1129" spans="1:2">
      <c r="A1129" s="1">
        <v>38737</v>
      </c>
      <c r="B1129">
        <v>2247.6999999999998</v>
      </c>
    </row>
    <row r="1130" spans="1:2">
      <c r="A1130" s="1">
        <v>38736</v>
      </c>
      <c r="B1130">
        <v>2301.81</v>
      </c>
    </row>
    <row r="1131" spans="1:2">
      <c r="A1131" s="1">
        <v>38735</v>
      </c>
      <c r="B1131">
        <v>2279.64</v>
      </c>
    </row>
    <row r="1132" spans="1:2">
      <c r="A1132" s="1">
        <v>38734</v>
      </c>
      <c r="B1132">
        <v>2302.69</v>
      </c>
    </row>
    <row r="1133" spans="1:2">
      <c r="A1133" s="1">
        <v>38730</v>
      </c>
      <c r="B1133">
        <v>2317.04</v>
      </c>
    </row>
    <row r="1134" spans="1:2">
      <c r="A1134" s="1">
        <v>38729</v>
      </c>
      <c r="B1134">
        <v>2316.69</v>
      </c>
    </row>
    <row r="1135" spans="1:2">
      <c r="A1135" s="1">
        <v>38728</v>
      </c>
      <c r="B1135">
        <v>2331.36</v>
      </c>
    </row>
    <row r="1136" spans="1:2">
      <c r="A1136" s="1">
        <v>38727</v>
      </c>
      <c r="B1136">
        <v>2320.3200000000002</v>
      </c>
    </row>
    <row r="1137" spans="1:2">
      <c r="A1137" s="1">
        <v>38726</v>
      </c>
      <c r="B1137">
        <v>2318.69</v>
      </c>
    </row>
    <row r="1138" spans="1:2">
      <c r="A1138" s="1">
        <v>38723</v>
      </c>
      <c r="B1138">
        <v>2305.62</v>
      </c>
    </row>
    <row r="1139" spans="1:2">
      <c r="A1139" s="1">
        <v>38722</v>
      </c>
      <c r="B1139">
        <v>2276.87</v>
      </c>
    </row>
    <row r="1140" spans="1:2">
      <c r="A1140" s="1">
        <v>38721</v>
      </c>
      <c r="B1140">
        <v>2263.46</v>
      </c>
    </row>
    <row r="1141" spans="1:2">
      <c r="A1141" s="1">
        <v>38720</v>
      </c>
      <c r="B1141">
        <v>2243.7399999999998</v>
      </c>
    </row>
    <row r="1142" spans="1:2">
      <c r="A1142" s="1">
        <v>38716</v>
      </c>
      <c r="B1142">
        <v>2205.3200000000002</v>
      </c>
    </row>
    <row r="1143" spans="1:2">
      <c r="A1143" s="1">
        <v>38715</v>
      </c>
      <c r="B1143">
        <v>2218.16</v>
      </c>
    </row>
    <row r="1144" spans="1:2">
      <c r="A1144" s="1">
        <v>38714</v>
      </c>
      <c r="B1144">
        <v>2228.94</v>
      </c>
    </row>
    <row r="1145" spans="1:2">
      <c r="A1145" s="1">
        <v>38713</v>
      </c>
      <c r="B1145">
        <v>2226.89</v>
      </c>
    </row>
    <row r="1146" spans="1:2">
      <c r="A1146" s="1">
        <v>38709</v>
      </c>
      <c r="B1146">
        <v>2249.42</v>
      </c>
    </row>
    <row r="1147" spans="1:2">
      <c r="A1147" s="1">
        <v>38708</v>
      </c>
      <c r="B1147">
        <v>2246.4899999999998</v>
      </c>
    </row>
    <row r="1148" spans="1:2">
      <c r="A1148" s="1">
        <v>38707</v>
      </c>
      <c r="B1148">
        <v>2231.66</v>
      </c>
    </row>
    <row r="1149" spans="1:2">
      <c r="A1149" s="1">
        <v>38706</v>
      </c>
      <c r="B1149">
        <v>2222.42</v>
      </c>
    </row>
    <row r="1150" spans="1:2">
      <c r="A1150" s="1">
        <v>38705</v>
      </c>
      <c r="B1150">
        <v>2222.7399999999998</v>
      </c>
    </row>
    <row r="1151" spans="1:2">
      <c r="A1151" s="1">
        <v>38702</v>
      </c>
      <c r="B1151">
        <v>2252.48</v>
      </c>
    </row>
    <row r="1152" spans="1:2">
      <c r="A1152" s="1">
        <v>38701</v>
      </c>
      <c r="B1152">
        <v>2260.63</v>
      </c>
    </row>
    <row r="1153" spans="1:2">
      <c r="A1153" s="1">
        <v>38700</v>
      </c>
      <c r="B1153">
        <v>2262.59</v>
      </c>
    </row>
    <row r="1154" spans="1:2">
      <c r="A1154" s="1">
        <v>38699</v>
      </c>
      <c r="B1154">
        <v>2265</v>
      </c>
    </row>
    <row r="1155" spans="1:2">
      <c r="A1155" s="1">
        <v>38698</v>
      </c>
      <c r="B1155">
        <v>2260.9499999999998</v>
      </c>
    </row>
    <row r="1156" spans="1:2">
      <c r="A1156" s="1">
        <v>38695</v>
      </c>
      <c r="B1156">
        <v>2256.73</v>
      </c>
    </row>
    <row r="1157" spans="1:2">
      <c r="A1157" s="1">
        <v>38694</v>
      </c>
      <c r="B1157">
        <v>2246.46</v>
      </c>
    </row>
    <row r="1158" spans="1:2">
      <c r="A1158" s="1">
        <v>38693</v>
      </c>
      <c r="B1158">
        <v>2252.0100000000002</v>
      </c>
    </row>
    <row r="1159" spans="1:2">
      <c r="A1159" s="1">
        <v>38692</v>
      </c>
      <c r="B1159">
        <v>2260.7600000000002</v>
      </c>
    </row>
    <row r="1160" spans="1:2">
      <c r="A1160" s="1">
        <v>38691</v>
      </c>
      <c r="B1160">
        <v>2257.64</v>
      </c>
    </row>
    <row r="1161" spans="1:2">
      <c r="A1161" s="1">
        <v>38688</v>
      </c>
      <c r="B1161">
        <v>2273.37</v>
      </c>
    </row>
    <row r="1162" spans="1:2">
      <c r="A1162" s="1">
        <v>38687</v>
      </c>
      <c r="B1162">
        <v>2267.17</v>
      </c>
    </row>
    <row r="1163" spans="1:2">
      <c r="A1163" s="1">
        <v>38686</v>
      </c>
      <c r="B1163">
        <v>2232.8200000000002</v>
      </c>
    </row>
    <row r="1164" spans="1:2">
      <c r="A1164" s="1">
        <v>38685</v>
      </c>
      <c r="B1164">
        <v>2232.71</v>
      </c>
    </row>
    <row r="1165" spans="1:2">
      <c r="A1165" s="1">
        <v>38684</v>
      </c>
      <c r="B1165">
        <v>2239.37</v>
      </c>
    </row>
    <row r="1166" spans="1:2">
      <c r="A1166" s="1">
        <v>38681</v>
      </c>
      <c r="B1166">
        <v>2263.0100000000002</v>
      </c>
    </row>
    <row r="1167" spans="1:2">
      <c r="A1167" s="1">
        <v>38679</v>
      </c>
      <c r="B1167">
        <v>2259.98</v>
      </c>
    </row>
    <row r="1168" spans="1:2">
      <c r="A1168" s="1">
        <v>38678</v>
      </c>
      <c r="B1168">
        <v>2253.56</v>
      </c>
    </row>
    <row r="1169" spans="1:2">
      <c r="A1169" s="1">
        <v>38677</v>
      </c>
      <c r="B1169">
        <v>2241.67</v>
      </c>
    </row>
    <row r="1170" spans="1:2">
      <c r="A1170" s="1">
        <v>38674</v>
      </c>
      <c r="B1170">
        <v>2227.0700000000002</v>
      </c>
    </row>
    <row r="1171" spans="1:2">
      <c r="A1171" s="1">
        <v>38673</v>
      </c>
      <c r="B1171">
        <v>2220.46</v>
      </c>
    </row>
    <row r="1172" spans="1:2">
      <c r="A1172" s="1">
        <v>38672</v>
      </c>
      <c r="B1172">
        <v>2187.9299999999998</v>
      </c>
    </row>
    <row r="1173" spans="1:2">
      <c r="A1173" s="1">
        <v>38671</v>
      </c>
      <c r="B1173">
        <v>2186.7399999999998</v>
      </c>
    </row>
    <row r="1174" spans="1:2">
      <c r="A1174" s="1">
        <v>38670</v>
      </c>
      <c r="B1174">
        <v>2200.9499999999998</v>
      </c>
    </row>
    <row r="1175" spans="1:2">
      <c r="A1175" s="1">
        <v>38667</v>
      </c>
      <c r="B1175">
        <v>2202.4699999999998</v>
      </c>
    </row>
    <row r="1176" spans="1:2">
      <c r="A1176" s="1">
        <v>38666</v>
      </c>
      <c r="B1176">
        <v>2196.6799999999998</v>
      </c>
    </row>
    <row r="1177" spans="1:2">
      <c r="A1177" s="1">
        <v>38665</v>
      </c>
      <c r="B1177">
        <v>2175.81</v>
      </c>
    </row>
    <row r="1178" spans="1:2">
      <c r="A1178" s="1">
        <v>38664</v>
      </c>
      <c r="B1178">
        <v>2172.0700000000002</v>
      </c>
    </row>
    <row r="1179" spans="1:2">
      <c r="A1179" s="1">
        <v>38663</v>
      </c>
      <c r="B1179">
        <v>2178.2399999999998</v>
      </c>
    </row>
    <row r="1180" spans="1:2">
      <c r="A1180" s="1">
        <v>38660</v>
      </c>
      <c r="B1180">
        <v>2169.4299999999998</v>
      </c>
    </row>
    <row r="1181" spans="1:2">
      <c r="A1181" s="1">
        <v>38659</v>
      </c>
      <c r="B1181">
        <v>2160.2199999999998</v>
      </c>
    </row>
    <row r="1182" spans="1:2">
      <c r="A1182" s="1">
        <v>38658</v>
      </c>
      <c r="B1182">
        <v>2144.31</v>
      </c>
    </row>
    <row r="1183" spans="1:2">
      <c r="A1183" s="1">
        <v>38657</v>
      </c>
      <c r="B1183">
        <v>2114.0500000000002</v>
      </c>
    </row>
    <row r="1184" spans="1:2">
      <c r="A1184" s="1">
        <v>38656</v>
      </c>
      <c r="B1184">
        <v>2120.3000000000002</v>
      </c>
    </row>
    <row r="1185" spans="1:2">
      <c r="A1185" s="1">
        <v>38653</v>
      </c>
      <c r="B1185">
        <v>2089.88</v>
      </c>
    </row>
    <row r="1186" spans="1:2">
      <c r="A1186" s="1">
        <v>38652</v>
      </c>
      <c r="B1186">
        <v>2063.81</v>
      </c>
    </row>
    <row r="1187" spans="1:2">
      <c r="A1187" s="1">
        <v>38651</v>
      </c>
      <c r="B1187">
        <v>2100.0500000000002</v>
      </c>
    </row>
    <row r="1188" spans="1:2">
      <c r="A1188" s="1">
        <v>38650</v>
      </c>
      <c r="B1188">
        <v>2109.4499999999998</v>
      </c>
    </row>
    <row r="1189" spans="1:2">
      <c r="A1189" s="1">
        <v>38649</v>
      </c>
      <c r="B1189">
        <v>2115.83</v>
      </c>
    </row>
    <row r="1190" spans="1:2">
      <c r="A1190" s="1">
        <v>38646</v>
      </c>
      <c r="B1190">
        <v>2082.21</v>
      </c>
    </row>
    <row r="1191" spans="1:2">
      <c r="A1191" s="1">
        <v>38645</v>
      </c>
      <c r="B1191">
        <v>2068.11</v>
      </c>
    </row>
    <row r="1192" spans="1:2">
      <c r="A1192" s="1">
        <v>38644</v>
      </c>
      <c r="B1192">
        <v>2091.2399999999998</v>
      </c>
    </row>
    <row r="1193" spans="1:2">
      <c r="A1193" s="1">
        <v>38643</v>
      </c>
      <c r="B1193">
        <v>2056</v>
      </c>
    </row>
    <row r="1194" spans="1:2">
      <c r="A1194" s="1">
        <v>38642</v>
      </c>
      <c r="B1194">
        <v>2070.3000000000002</v>
      </c>
    </row>
    <row r="1195" spans="1:2">
      <c r="A1195" s="1">
        <v>38639</v>
      </c>
      <c r="B1195">
        <v>2064.83</v>
      </c>
    </row>
    <row r="1196" spans="1:2">
      <c r="A1196" s="1">
        <v>38638</v>
      </c>
      <c r="B1196">
        <v>2047.22</v>
      </c>
    </row>
    <row r="1197" spans="1:2">
      <c r="A1197" s="1">
        <v>38637</v>
      </c>
      <c r="B1197">
        <v>2037.47</v>
      </c>
    </row>
    <row r="1198" spans="1:2">
      <c r="A1198" s="1">
        <v>38636</v>
      </c>
      <c r="B1198">
        <v>2061.09</v>
      </c>
    </row>
    <row r="1199" spans="1:2">
      <c r="A1199" s="1">
        <v>38635</v>
      </c>
      <c r="B1199">
        <v>2078.92</v>
      </c>
    </row>
    <row r="1200" spans="1:2">
      <c r="A1200" s="1">
        <v>38632</v>
      </c>
      <c r="B1200">
        <v>2090.35</v>
      </c>
    </row>
    <row r="1201" spans="1:2">
      <c r="A1201" s="1">
        <v>38631</v>
      </c>
      <c r="B1201">
        <v>2084.08</v>
      </c>
    </row>
    <row r="1202" spans="1:2">
      <c r="A1202" s="1">
        <v>38630</v>
      </c>
      <c r="B1202">
        <v>2103.02</v>
      </c>
    </row>
    <row r="1203" spans="1:2">
      <c r="A1203" s="1">
        <v>38629</v>
      </c>
      <c r="B1203">
        <v>2139.36</v>
      </c>
    </row>
    <row r="1204" spans="1:2">
      <c r="A1204" s="1">
        <v>38628</v>
      </c>
      <c r="B1204">
        <v>2155.4299999999998</v>
      </c>
    </row>
    <row r="1205" spans="1:2">
      <c r="A1205" s="1">
        <v>38625</v>
      </c>
      <c r="B1205">
        <v>2151.69</v>
      </c>
    </row>
    <row r="1206" spans="1:2">
      <c r="A1206" s="1">
        <v>38624</v>
      </c>
      <c r="B1206">
        <v>2141.2199999999998</v>
      </c>
    </row>
    <row r="1207" spans="1:2">
      <c r="A1207" s="1">
        <v>38623</v>
      </c>
      <c r="B1207">
        <v>2115.4</v>
      </c>
    </row>
    <row r="1208" spans="1:2">
      <c r="A1208" s="1">
        <v>38622</v>
      </c>
      <c r="B1208">
        <v>2116.42</v>
      </c>
    </row>
    <row r="1209" spans="1:2">
      <c r="A1209" s="1">
        <v>38621</v>
      </c>
      <c r="B1209">
        <v>2121.46</v>
      </c>
    </row>
    <row r="1210" spans="1:2">
      <c r="A1210" s="1">
        <v>38618</v>
      </c>
      <c r="B1210">
        <v>2116.84</v>
      </c>
    </row>
    <row r="1211" spans="1:2">
      <c r="A1211" s="1">
        <v>38617</v>
      </c>
      <c r="B1211">
        <v>2110.7800000000002</v>
      </c>
    </row>
    <row r="1212" spans="1:2">
      <c r="A1212" s="1">
        <v>38616</v>
      </c>
      <c r="B1212">
        <v>2106.64</v>
      </c>
    </row>
    <row r="1213" spans="1:2">
      <c r="A1213" s="1">
        <v>38615</v>
      </c>
      <c r="B1213">
        <v>2131.33</v>
      </c>
    </row>
    <row r="1214" spans="1:2">
      <c r="A1214" s="1">
        <v>38614</v>
      </c>
      <c r="B1214">
        <v>2145.2600000000002</v>
      </c>
    </row>
    <row r="1215" spans="1:2">
      <c r="A1215" s="1">
        <v>38611</v>
      </c>
      <c r="B1215">
        <v>2160.35</v>
      </c>
    </row>
    <row r="1216" spans="1:2">
      <c r="A1216" s="1">
        <v>38610</v>
      </c>
      <c r="B1216">
        <v>2146.15</v>
      </c>
    </row>
    <row r="1217" spans="1:2">
      <c r="A1217" s="1">
        <v>38609</v>
      </c>
      <c r="B1217">
        <v>2149.33</v>
      </c>
    </row>
    <row r="1218" spans="1:2">
      <c r="A1218" s="1">
        <v>38608</v>
      </c>
      <c r="B1218">
        <v>2171.75</v>
      </c>
    </row>
    <row r="1219" spans="1:2">
      <c r="A1219" s="1">
        <v>38607</v>
      </c>
      <c r="B1219">
        <v>2182.83</v>
      </c>
    </row>
    <row r="1220" spans="1:2">
      <c r="A1220" s="1">
        <v>38604</v>
      </c>
      <c r="B1220">
        <v>2175.5100000000002</v>
      </c>
    </row>
    <row r="1221" spans="1:2">
      <c r="A1221" s="1">
        <v>38603</v>
      </c>
      <c r="B1221">
        <v>2166.0300000000002</v>
      </c>
    </row>
    <row r="1222" spans="1:2">
      <c r="A1222" s="1">
        <v>38602</v>
      </c>
      <c r="B1222">
        <v>2172.0300000000002</v>
      </c>
    </row>
    <row r="1223" spans="1:2">
      <c r="A1223" s="1">
        <v>38601</v>
      </c>
      <c r="B1223">
        <v>2166.86</v>
      </c>
    </row>
    <row r="1224" spans="1:2">
      <c r="A1224" s="1">
        <v>38597</v>
      </c>
      <c r="B1224">
        <v>2141.0700000000002</v>
      </c>
    </row>
    <row r="1225" spans="1:2">
      <c r="A1225" s="1">
        <v>38596</v>
      </c>
      <c r="B1225">
        <v>2147.9</v>
      </c>
    </row>
    <row r="1226" spans="1:2">
      <c r="A1226" s="1">
        <v>38595</v>
      </c>
      <c r="B1226">
        <v>2152.09</v>
      </c>
    </row>
    <row r="1227" spans="1:2">
      <c r="A1227" s="1">
        <v>38594</v>
      </c>
      <c r="B1227">
        <v>2129.7600000000002</v>
      </c>
    </row>
    <row r="1228" spans="1:2">
      <c r="A1228" s="1">
        <v>38593</v>
      </c>
      <c r="B1228">
        <v>2137.65</v>
      </c>
    </row>
    <row r="1229" spans="1:2">
      <c r="A1229" s="1">
        <v>38590</v>
      </c>
      <c r="B1229">
        <v>2120.77</v>
      </c>
    </row>
    <row r="1230" spans="1:2">
      <c r="A1230" s="1">
        <v>38589</v>
      </c>
      <c r="B1230">
        <v>2134.37</v>
      </c>
    </row>
    <row r="1231" spans="1:2">
      <c r="A1231" s="1">
        <v>38588</v>
      </c>
      <c r="B1231">
        <v>2128.91</v>
      </c>
    </row>
    <row r="1232" spans="1:2">
      <c r="A1232" s="1">
        <v>38587</v>
      </c>
      <c r="B1232">
        <v>2137.25</v>
      </c>
    </row>
    <row r="1233" spans="1:2">
      <c r="A1233" s="1">
        <v>38586</v>
      </c>
      <c r="B1233">
        <v>2141.41</v>
      </c>
    </row>
    <row r="1234" spans="1:2">
      <c r="A1234" s="1">
        <v>38583</v>
      </c>
      <c r="B1234">
        <v>2135.56</v>
      </c>
    </row>
    <row r="1235" spans="1:2">
      <c r="A1235" s="1">
        <v>38582</v>
      </c>
      <c r="B1235">
        <v>2136.08</v>
      </c>
    </row>
    <row r="1236" spans="1:2">
      <c r="A1236" s="1">
        <v>38581</v>
      </c>
      <c r="B1236">
        <v>2145.15</v>
      </c>
    </row>
    <row r="1237" spans="1:2">
      <c r="A1237" s="1">
        <v>38580</v>
      </c>
      <c r="B1237">
        <v>2137.06</v>
      </c>
    </row>
    <row r="1238" spans="1:2">
      <c r="A1238" s="1">
        <v>38579</v>
      </c>
      <c r="B1238">
        <v>2167.04</v>
      </c>
    </row>
    <row r="1239" spans="1:2">
      <c r="A1239" s="1">
        <v>38576</v>
      </c>
      <c r="B1239">
        <v>2156.9</v>
      </c>
    </row>
    <row r="1240" spans="1:2">
      <c r="A1240" s="1">
        <v>38575</v>
      </c>
      <c r="B1240">
        <v>2174.5500000000002</v>
      </c>
    </row>
    <row r="1241" spans="1:2">
      <c r="A1241" s="1">
        <v>38574</v>
      </c>
      <c r="B1241">
        <v>2157.81</v>
      </c>
    </row>
    <row r="1242" spans="1:2">
      <c r="A1242" s="1">
        <v>38573</v>
      </c>
      <c r="B1242">
        <v>2174.19</v>
      </c>
    </row>
    <row r="1243" spans="1:2">
      <c r="A1243" s="1">
        <v>38572</v>
      </c>
      <c r="B1243">
        <v>2164.39</v>
      </c>
    </row>
    <row r="1244" spans="1:2">
      <c r="A1244" s="1">
        <v>38569</v>
      </c>
      <c r="B1244">
        <v>2177.91</v>
      </c>
    </row>
    <row r="1245" spans="1:2">
      <c r="A1245" s="1">
        <v>38568</v>
      </c>
      <c r="B1245">
        <v>2191.3200000000002</v>
      </c>
    </row>
    <row r="1246" spans="1:2">
      <c r="A1246" s="1">
        <v>38567</v>
      </c>
      <c r="B1246">
        <v>2216.81</v>
      </c>
    </row>
    <row r="1247" spans="1:2">
      <c r="A1247" s="1">
        <v>38566</v>
      </c>
      <c r="B1247">
        <v>2218.15</v>
      </c>
    </row>
    <row r="1248" spans="1:2">
      <c r="A1248" s="1">
        <v>38565</v>
      </c>
      <c r="B1248">
        <v>2195.38</v>
      </c>
    </row>
    <row r="1249" spans="1:2">
      <c r="A1249" s="1">
        <v>38562</v>
      </c>
      <c r="B1249">
        <v>2184.83</v>
      </c>
    </row>
    <row r="1250" spans="1:2">
      <c r="A1250" s="1">
        <v>38561</v>
      </c>
      <c r="B1250">
        <v>2198.44</v>
      </c>
    </row>
    <row r="1251" spans="1:2">
      <c r="A1251" s="1">
        <v>38560</v>
      </c>
      <c r="B1251">
        <v>2186.2199999999998</v>
      </c>
    </row>
    <row r="1252" spans="1:2">
      <c r="A1252" s="1">
        <v>38559</v>
      </c>
      <c r="B1252">
        <v>2175.9899999999998</v>
      </c>
    </row>
    <row r="1253" spans="1:2">
      <c r="A1253" s="1">
        <v>38558</v>
      </c>
      <c r="B1253">
        <v>2166.7399999999998</v>
      </c>
    </row>
    <row r="1254" spans="1:2">
      <c r="A1254" s="1">
        <v>38555</v>
      </c>
      <c r="B1254">
        <v>2179.7399999999998</v>
      </c>
    </row>
    <row r="1255" spans="1:2">
      <c r="A1255" s="1">
        <v>38554</v>
      </c>
      <c r="B1255">
        <v>2178.6</v>
      </c>
    </row>
    <row r="1256" spans="1:2">
      <c r="A1256" s="1">
        <v>38553</v>
      </c>
      <c r="B1256">
        <v>2188.5700000000002</v>
      </c>
    </row>
    <row r="1257" spans="1:2">
      <c r="A1257" s="1">
        <v>38552</v>
      </c>
      <c r="B1257">
        <v>2173.1799999999998</v>
      </c>
    </row>
    <row r="1258" spans="1:2">
      <c r="A1258" s="1">
        <v>38551</v>
      </c>
      <c r="B1258">
        <v>2144.87</v>
      </c>
    </row>
    <row r="1259" spans="1:2">
      <c r="A1259" s="1">
        <v>38548</v>
      </c>
      <c r="B1259">
        <v>2156.7800000000002</v>
      </c>
    </row>
    <row r="1260" spans="1:2">
      <c r="A1260" s="1">
        <v>38547</v>
      </c>
      <c r="B1260">
        <v>2152.8200000000002</v>
      </c>
    </row>
    <row r="1261" spans="1:2">
      <c r="A1261" s="1">
        <v>38546</v>
      </c>
      <c r="B1261">
        <v>2144.11</v>
      </c>
    </row>
    <row r="1262" spans="1:2">
      <c r="A1262" s="1">
        <v>38545</v>
      </c>
      <c r="B1262">
        <v>2143.15</v>
      </c>
    </row>
    <row r="1263" spans="1:2">
      <c r="A1263" s="1">
        <v>38544</v>
      </c>
      <c r="B1263">
        <v>2135.4299999999998</v>
      </c>
    </row>
    <row r="1264" spans="1:2">
      <c r="A1264" s="1">
        <v>38541</v>
      </c>
      <c r="B1264">
        <v>2112.88</v>
      </c>
    </row>
    <row r="1265" spans="1:2">
      <c r="A1265" s="1">
        <v>38540</v>
      </c>
      <c r="B1265">
        <v>2075.66</v>
      </c>
    </row>
    <row r="1266" spans="1:2">
      <c r="A1266" s="1">
        <v>38539</v>
      </c>
      <c r="B1266">
        <v>2068.65</v>
      </c>
    </row>
    <row r="1267" spans="1:2">
      <c r="A1267" s="1">
        <v>38538</v>
      </c>
      <c r="B1267">
        <v>2078.75</v>
      </c>
    </row>
    <row r="1268" spans="1:2">
      <c r="A1268" s="1">
        <v>38534</v>
      </c>
      <c r="B1268">
        <v>2057.37</v>
      </c>
    </row>
    <row r="1269" spans="1:2">
      <c r="A1269" s="1">
        <v>38533</v>
      </c>
      <c r="B1269">
        <v>2056.96</v>
      </c>
    </row>
    <row r="1270" spans="1:2">
      <c r="A1270" s="1">
        <v>38532</v>
      </c>
      <c r="B1270">
        <v>2068.89</v>
      </c>
    </row>
    <row r="1271" spans="1:2">
      <c r="A1271" s="1">
        <v>38531</v>
      </c>
      <c r="B1271">
        <v>2069.89</v>
      </c>
    </row>
    <row r="1272" spans="1:2">
      <c r="A1272" s="1">
        <v>38530</v>
      </c>
      <c r="B1272">
        <v>2045.2</v>
      </c>
    </row>
    <row r="1273" spans="1:2">
      <c r="A1273" s="1">
        <v>38527</v>
      </c>
      <c r="B1273">
        <v>2053.27</v>
      </c>
    </row>
    <row r="1274" spans="1:2">
      <c r="A1274" s="1">
        <v>38526</v>
      </c>
      <c r="B1274">
        <v>2070.66</v>
      </c>
    </row>
    <row r="1275" spans="1:2">
      <c r="A1275" s="1">
        <v>38525</v>
      </c>
      <c r="B1275">
        <v>2092.0300000000002</v>
      </c>
    </row>
    <row r="1276" spans="1:2">
      <c r="A1276" s="1">
        <v>38524</v>
      </c>
      <c r="B1276">
        <v>2091.0700000000002</v>
      </c>
    </row>
    <row r="1277" spans="1:2">
      <c r="A1277" s="1">
        <v>38523</v>
      </c>
      <c r="B1277">
        <v>2088.13</v>
      </c>
    </row>
    <row r="1278" spans="1:2">
      <c r="A1278" s="1">
        <v>38520</v>
      </c>
      <c r="B1278">
        <v>2090.11</v>
      </c>
    </row>
    <row r="1279" spans="1:2">
      <c r="A1279" s="1">
        <v>38519</v>
      </c>
      <c r="B1279">
        <v>2089.15</v>
      </c>
    </row>
    <row r="1280" spans="1:2">
      <c r="A1280" s="1">
        <v>38518</v>
      </c>
      <c r="B1280">
        <v>2074.92</v>
      </c>
    </row>
    <row r="1281" spans="1:2">
      <c r="A1281" s="1">
        <v>38517</v>
      </c>
      <c r="B1281">
        <v>2069.04</v>
      </c>
    </row>
    <row r="1282" spans="1:2">
      <c r="A1282" s="1">
        <v>38516</v>
      </c>
      <c r="B1282">
        <v>2068.96</v>
      </c>
    </row>
    <row r="1283" spans="1:2">
      <c r="A1283" s="1">
        <v>38513</v>
      </c>
      <c r="B1283">
        <v>2063</v>
      </c>
    </row>
    <row r="1284" spans="1:2">
      <c r="A1284" s="1">
        <v>38512</v>
      </c>
      <c r="B1284">
        <v>2076.91</v>
      </c>
    </row>
    <row r="1285" spans="1:2">
      <c r="A1285" s="1">
        <v>38511</v>
      </c>
      <c r="B1285">
        <v>2060.1799999999998</v>
      </c>
    </row>
    <row r="1286" spans="1:2">
      <c r="A1286" s="1">
        <v>38510</v>
      </c>
      <c r="B1286">
        <v>2067.16</v>
      </c>
    </row>
    <row r="1287" spans="1:2">
      <c r="A1287" s="1">
        <v>38509</v>
      </c>
      <c r="B1287">
        <v>2075.7600000000002</v>
      </c>
    </row>
    <row r="1288" spans="1:2">
      <c r="A1288" s="1">
        <v>38506</v>
      </c>
      <c r="B1288">
        <v>2071.4299999999998</v>
      </c>
    </row>
    <row r="1289" spans="1:2">
      <c r="A1289" s="1">
        <v>38505</v>
      </c>
      <c r="B1289">
        <v>2097.8000000000002</v>
      </c>
    </row>
    <row r="1290" spans="1:2">
      <c r="A1290" s="1">
        <v>38504</v>
      </c>
      <c r="B1290">
        <v>2087.86</v>
      </c>
    </row>
    <row r="1291" spans="1:2">
      <c r="A1291" s="1">
        <v>38503</v>
      </c>
      <c r="B1291">
        <v>2068.2199999999998</v>
      </c>
    </row>
    <row r="1292" spans="1:2">
      <c r="A1292" s="1">
        <v>38499</v>
      </c>
      <c r="B1292">
        <v>2075.73</v>
      </c>
    </row>
    <row r="1293" spans="1:2">
      <c r="A1293" s="1">
        <v>38498</v>
      </c>
      <c r="B1293">
        <v>2071.2399999999998</v>
      </c>
    </row>
    <row r="1294" spans="1:2">
      <c r="A1294" s="1">
        <v>38497</v>
      </c>
      <c r="B1294">
        <v>2050.12</v>
      </c>
    </row>
    <row r="1295" spans="1:2">
      <c r="A1295" s="1">
        <v>38496</v>
      </c>
      <c r="B1295">
        <v>2061.62</v>
      </c>
    </row>
    <row r="1296" spans="1:2">
      <c r="A1296" s="1">
        <v>38495</v>
      </c>
      <c r="B1296">
        <v>2056.65</v>
      </c>
    </row>
    <row r="1297" spans="1:2">
      <c r="A1297" s="1">
        <v>38492</v>
      </c>
      <c r="B1297">
        <v>2046.42</v>
      </c>
    </row>
    <row r="1298" spans="1:2">
      <c r="A1298" s="1">
        <v>38491</v>
      </c>
      <c r="B1298">
        <v>2042.58</v>
      </c>
    </row>
    <row r="1299" spans="1:2">
      <c r="A1299" s="1">
        <v>38490</v>
      </c>
      <c r="B1299">
        <v>2030.65</v>
      </c>
    </row>
    <row r="1300" spans="1:2">
      <c r="A1300" s="1">
        <v>38489</v>
      </c>
      <c r="B1300">
        <v>2004.15</v>
      </c>
    </row>
    <row r="1301" spans="1:2">
      <c r="A1301" s="1">
        <v>38488</v>
      </c>
      <c r="B1301">
        <v>1994.43</v>
      </c>
    </row>
    <row r="1302" spans="1:2">
      <c r="A1302" s="1">
        <v>38485</v>
      </c>
      <c r="B1302">
        <v>1976.78</v>
      </c>
    </row>
    <row r="1303" spans="1:2">
      <c r="A1303" s="1">
        <v>38484</v>
      </c>
      <c r="B1303">
        <v>1963.88</v>
      </c>
    </row>
    <row r="1304" spans="1:2">
      <c r="A1304" s="1">
        <v>38483</v>
      </c>
      <c r="B1304">
        <v>1971.55</v>
      </c>
    </row>
    <row r="1305" spans="1:2">
      <c r="A1305" s="1">
        <v>38482</v>
      </c>
      <c r="B1305">
        <v>1962.77</v>
      </c>
    </row>
    <row r="1306" spans="1:2">
      <c r="A1306" s="1">
        <v>38481</v>
      </c>
      <c r="B1306">
        <v>1979.67</v>
      </c>
    </row>
    <row r="1307" spans="1:2">
      <c r="A1307" s="1">
        <v>38478</v>
      </c>
      <c r="B1307">
        <v>1967.35</v>
      </c>
    </row>
    <row r="1308" spans="1:2">
      <c r="A1308" s="1">
        <v>38477</v>
      </c>
      <c r="B1308">
        <v>1961.8</v>
      </c>
    </row>
    <row r="1309" spans="1:2">
      <c r="A1309" s="1">
        <v>38476</v>
      </c>
      <c r="B1309">
        <v>1962.23</v>
      </c>
    </row>
    <row r="1310" spans="1:2">
      <c r="A1310" s="1">
        <v>38475</v>
      </c>
      <c r="B1310">
        <v>1933.07</v>
      </c>
    </row>
    <row r="1311" spans="1:2">
      <c r="A1311" s="1">
        <v>38474</v>
      </c>
      <c r="B1311">
        <v>1928.65</v>
      </c>
    </row>
    <row r="1312" spans="1:2">
      <c r="A1312" s="1">
        <v>38471</v>
      </c>
      <c r="B1312">
        <v>1921.65</v>
      </c>
    </row>
    <row r="1313" spans="1:2">
      <c r="A1313" s="1">
        <v>38470</v>
      </c>
      <c r="B1313">
        <v>1904.18</v>
      </c>
    </row>
    <row r="1314" spans="1:2">
      <c r="A1314" s="1">
        <v>38469</v>
      </c>
      <c r="B1314">
        <v>1930.43</v>
      </c>
    </row>
    <row r="1315" spans="1:2">
      <c r="A1315" s="1">
        <v>38468</v>
      </c>
      <c r="B1315">
        <v>1927.44</v>
      </c>
    </row>
    <row r="1316" spans="1:2">
      <c r="A1316" s="1">
        <v>38467</v>
      </c>
      <c r="B1316">
        <v>1950.78</v>
      </c>
    </row>
    <row r="1317" spans="1:2">
      <c r="A1317" s="1">
        <v>38464</v>
      </c>
      <c r="B1317">
        <v>1932.19</v>
      </c>
    </row>
    <row r="1318" spans="1:2">
      <c r="A1318" s="1">
        <v>38463</v>
      </c>
      <c r="B1318">
        <v>1962.41</v>
      </c>
    </row>
    <row r="1319" spans="1:2">
      <c r="A1319" s="1">
        <v>38462</v>
      </c>
      <c r="B1319">
        <v>1913.76</v>
      </c>
    </row>
    <row r="1320" spans="1:2">
      <c r="A1320" s="1">
        <v>38461</v>
      </c>
      <c r="B1320">
        <v>1932.36</v>
      </c>
    </row>
    <row r="1321" spans="1:2">
      <c r="A1321" s="1">
        <v>38460</v>
      </c>
      <c r="B1321">
        <v>1912.92</v>
      </c>
    </row>
    <row r="1322" spans="1:2">
      <c r="A1322" s="1">
        <v>38457</v>
      </c>
      <c r="B1322">
        <v>1908.15</v>
      </c>
    </row>
    <row r="1323" spans="1:2">
      <c r="A1323" s="1">
        <v>38456</v>
      </c>
      <c r="B1323">
        <v>1946.71</v>
      </c>
    </row>
    <row r="1324" spans="1:2">
      <c r="A1324" s="1">
        <v>38455</v>
      </c>
      <c r="B1324">
        <v>1974.37</v>
      </c>
    </row>
    <row r="1325" spans="1:2">
      <c r="A1325" s="1">
        <v>38454</v>
      </c>
      <c r="B1325">
        <v>2005.4</v>
      </c>
    </row>
    <row r="1326" spans="1:2">
      <c r="A1326" s="1">
        <v>38453</v>
      </c>
      <c r="B1326">
        <v>1992.12</v>
      </c>
    </row>
    <row r="1327" spans="1:2">
      <c r="A1327" s="1">
        <v>38450</v>
      </c>
      <c r="B1327">
        <v>1999.35</v>
      </c>
    </row>
    <row r="1328" spans="1:2">
      <c r="A1328" s="1">
        <v>38449</v>
      </c>
      <c r="B1328">
        <v>2018.79</v>
      </c>
    </row>
    <row r="1329" spans="1:2">
      <c r="A1329" s="1">
        <v>38448</v>
      </c>
      <c r="B1329">
        <v>1999.14</v>
      </c>
    </row>
    <row r="1330" spans="1:2">
      <c r="A1330" s="1">
        <v>38447</v>
      </c>
      <c r="B1330">
        <v>1999.32</v>
      </c>
    </row>
    <row r="1331" spans="1:2">
      <c r="A1331" s="1">
        <v>38446</v>
      </c>
      <c r="B1331">
        <v>1991.07</v>
      </c>
    </row>
    <row r="1332" spans="1:2">
      <c r="A1332" s="1">
        <v>38443</v>
      </c>
      <c r="B1332">
        <v>1984.81</v>
      </c>
    </row>
    <row r="1333" spans="1:2">
      <c r="A1333" s="1">
        <v>38442</v>
      </c>
      <c r="B1333">
        <v>1999.23</v>
      </c>
    </row>
    <row r="1334" spans="1:2">
      <c r="A1334" s="1">
        <v>38441</v>
      </c>
      <c r="B1334">
        <v>2005.67</v>
      </c>
    </row>
    <row r="1335" spans="1:2">
      <c r="A1335" s="1">
        <v>38440</v>
      </c>
      <c r="B1335">
        <v>1973.88</v>
      </c>
    </row>
    <row r="1336" spans="1:2">
      <c r="A1336" s="1">
        <v>38439</v>
      </c>
      <c r="B1336">
        <v>1992.52</v>
      </c>
    </row>
    <row r="1337" spans="1:2">
      <c r="A1337" s="1">
        <v>38435</v>
      </c>
      <c r="B1337">
        <v>1991.06</v>
      </c>
    </row>
    <row r="1338" spans="1:2">
      <c r="A1338" s="1">
        <v>38434</v>
      </c>
      <c r="B1338">
        <v>1990.22</v>
      </c>
    </row>
    <row r="1339" spans="1:2">
      <c r="A1339" s="1">
        <v>38433</v>
      </c>
      <c r="B1339">
        <v>1989.34</v>
      </c>
    </row>
    <row r="1340" spans="1:2">
      <c r="A1340" s="1">
        <v>38432</v>
      </c>
      <c r="B1340">
        <v>2007.51</v>
      </c>
    </row>
    <row r="1341" spans="1:2">
      <c r="A1341" s="1">
        <v>38429</v>
      </c>
      <c r="B1341">
        <v>2007.79</v>
      </c>
    </row>
    <row r="1342" spans="1:2">
      <c r="A1342" s="1">
        <v>38428</v>
      </c>
      <c r="B1342">
        <v>2016.42</v>
      </c>
    </row>
    <row r="1343" spans="1:2">
      <c r="A1343" s="1">
        <v>38427</v>
      </c>
      <c r="B1343">
        <v>2015.75</v>
      </c>
    </row>
    <row r="1344" spans="1:2">
      <c r="A1344" s="1">
        <v>38426</v>
      </c>
      <c r="B1344">
        <v>2034.98</v>
      </c>
    </row>
    <row r="1345" spans="1:2">
      <c r="A1345" s="1">
        <v>38425</v>
      </c>
      <c r="B1345">
        <v>2051.04</v>
      </c>
    </row>
    <row r="1346" spans="1:2">
      <c r="A1346" s="1">
        <v>38422</v>
      </c>
      <c r="B1346">
        <v>2041.6</v>
      </c>
    </row>
    <row r="1347" spans="1:2">
      <c r="A1347" s="1">
        <v>38421</v>
      </c>
      <c r="B1347">
        <v>2059.7199999999998</v>
      </c>
    </row>
    <row r="1348" spans="1:2">
      <c r="A1348" s="1">
        <v>38420</v>
      </c>
      <c r="B1348">
        <v>2061.29</v>
      </c>
    </row>
    <row r="1349" spans="1:2">
      <c r="A1349" s="1">
        <v>38419</v>
      </c>
      <c r="B1349">
        <v>2073.5500000000002</v>
      </c>
    </row>
    <row r="1350" spans="1:2">
      <c r="A1350" s="1">
        <v>38418</v>
      </c>
      <c r="B1350">
        <v>2090.21</v>
      </c>
    </row>
    <row r="1351" spans="1:2">
      <c r="A1351" s="1">
        <v>38415</v>
      </c>
      <c r="B1351">
        <v>2070.61</v>
      </c>
    </row>
    <row r="1352" spans="1:2">
      <c r="A1352" s="1">
        <v>38414</v>
      </c>
      <c r="B1352">
        <v>2058.4</v>
      </c>
    </row>
    <row r="1353" spans="1:2">
      <c r="A1353" s="1">
        <v>38413</v>
      </c>
      <c r="B1353">
        <v>2067.5</v>
      </c>
    </row>
    <row r="1354" spans="1:2">
      <c r="A1354" s="1">
        <v>38412</v>
      </c>
      <c r="B1354">
        <v>2071.25</v>
      </c>
    </row>
    <row r="1355" spans="1:2">
      <c r="A1355" s="1">
        <v>38411</v>
      </c>
      <c r="B1355">
        <v>2051.7199999999998</v>
      </c>
    </row>
    <row r="1356" spans="1:2">
      <c r="A1356" s="1">
        <v>38408</v>
      </c>
      <c r="B1356">
        <v>2065.4</v>
      </c>
    </row>
    <row r="1357" spans="1:2">
      <c r="A1357" s="1">
        <v>38407</v>
      </c>
      <c r="B1357">
        <v>2051.6999999999998</v>
      </c>
    </row>
    <row r="1358" spans="1:2">
      <c r="A1358" s="1">
        <v>38406</v>
      </c>
      <c r="B1358">
        <v>2031.25</v>
      </c>
    </row>
    <row r="1359" spans="1:2">
      <c r="A1359" s="1">
        <v>38405</v>
      </c>
      <c r="B1359">
        <v>2030.32</v>
      </c>
    </row>
    <row r="1360" spans="1:2">
      <c r="A1360" s="1">
        <v>38401</v>
      </c>
      <c r="B1360">
        <v>2058.62</v>
      </c>
    </row>
    <row r="1361" spans="1:2">
      <c r="A1361" s="1">
        <v>38400</v>
      </c>
      <c r="B1361">
        <v>2061.34</v>
      </c>
    </row>
    <row r="1362" spans="1:2">
      <c r="A1362" s="1">
        <v>38399</v>
      </c>
      <c r="B1362">
        <v>2087.4299999999998</v>
      </c>
    </row>
    <row r="1363" spans="1:2">
      <c r="A1363" s="1">
        <v>38398</v>
      </c>
      <c r="B1363">
        <v>2089.21</v>
      </c>
    </row>
    <row r="1364" spans="1:2">
      <c r="A1364" s="1">
        <v>38397</v>
      </c>
      <c r="B1364">
        <v>2082.91</v>
      </c>
    </row>
    <row r="1365" spans="1:2">
      <c r="A1365" s="1">
        <v>38394</v>
      </c>
      <c r="B1365">
        <v>2076.66</v>
      </c>
    </row>
    <row r="1366" spans="1:2">
      <c r="A1366" s="1">
        <v>38393</v>
      </c>
      <c r="B1366">
        <v>2053.1</v>
      </c>
    </row>
    <row r="1367" spans="1:2">
      <c r="A1367" s="1">
        <v>38392</v>
      </c>
      <c r="B1367">
        <v>2052.5500000000002</v>
      </c>
    </row>
    <row r="1368" spans="1:2">
      <c r="A1368" s="1">
        <v>38391</v>
      </c>
      <c r="B1368">
        <v>2086.6799999999998</v>
      </c>
    </row>
    <row r="1369" spans="1:2">
      <c r="A1369" s="1">
        <v>38390</v>
      </c>
      <c r="B1369">
        <v>2082.0300000000002</v>
      </c>
    </row>
    <row r="1370" spans="1:2">
      <c r="A1370" s="1">
        <v>38387</v>
      </c>
      <c r="B1370">
        <v>2086.66</v>
      </c>
    </row>
    <row r="1371" spans="1:2">
      <c r="A1371" s="1">
        <v>38386</v>
      </c>
      <c r="B1371">
        <v>2057.64</v>
      </c>
    </row>
    <row r="1372" spans="1:2">
      <c r="A1372" s="1">
        <v>38385</v>
      </c>
      <c r="B1372">
        <v>2075.06</v>
      </c>
    </row>
    <row r="1373" spans="1:2">
      <c r="A1373" s="1">
        <v>38384</v>
      </c>
      <c r="B1373">
        <v>2068.6999999999998</v>
      </c>
    </row>
    <row r="1374" spans="1:2">
      <c r="A1374" s="1">
        <v>38383</v>
      </c>
      <c r="B1374">
        <v>2062.41</v>
      </c>
    </row>
    <row r="1375" spans="1:2">
      <c r="A1375" s="1">
        <v>38380</v>
      </c>
      <c r="B1375">
        <v>2035.83</v>
      </c>
    </row>
    <row r="1376" spans="1:2">
      <c r="A1376" s="1">
        <v>38379</v>
      </c>
      <c r="B1376">
        <v>2047.15</v>
      </c>
    </row>
    <row r="1377" spans="1:2">
      <c r="A1377" s="1">
        <v>38378</v>
      </c>
      <c r="B1377">
        <v>2046.09</v>
      </c>
    </row>
    <row r="1378" spans="1:2">
      <c r="A1378" s="1">
        <v>38377</v>
      </c>
      <c r="B1378">
        <v>2019.95</v>
      </c>
    </row>
    <row r="1379" spans="1:2">
      <c r="A1379" s="1">
        <v>38376</v>
      </c>
      <c r="B1379">
        <v>2008.7</v>
      </c>
    </row>
    <row r="1380" spans="1:2">
      <c r="A1380" s="1">
        <v>38373</v>
      </c>
      <c r="B1380">
        <v>2034.27</v>
      </c>
    </row>
    <row r="1381" spans="1:2">
      <c r="A1381" s="1">
        <v>38372</v>
      </c>
      <c r="B1381">
        <v>2045.88</v>
      </c>
    </row>
    <row r="1382" spans="1:2">
      <c r="A1382" s="1">
        <v>38371</v>
      </c>
      <c r="B1382">
        <v>2073.59</v>
      </c>
    </row>
    <row r="1383" spans="1:2">
      <c r="A1383" s="1">
        <v>38370</v>
      </c>
      <c r="B1383">
        <v>2106.04</v>
      </c>
    </row>
    <row r="1384" spans="1:2">
      <c r="A1384" s="1">
        <v>38366</v>
      </c>
      <c r="B1384">
        <v>2087.91</v>
      </c>
    </row>
    <row r="1385" spans="1:2">
      <c r="A1385" s="1">
        <v>38365</v>
      </c>
      <c r="B1385">
        <v>2070.56</v>
      </c>
    </row>
    <row r="1386" spans="1:2">
      <c r="A1386" s="1">
        <v>38364</v>
      </c>
      <c r="B1386">
        <v>2092.5300000000002</v>
      </c>
    </row>
    <row r="1387" spans="1:2">
      <c r="A1387" s="1">
        <v>38363</v>
      </c>
      <c r="B1387">
        <v>2079.62</v>
      </c>
    </row>
    <row r="1388" spans="1:2">
      <c r="A1388" s="1">
        <v>38362</v>
      </c>
      <c r="B1388">
        <v>2097.04</v>
      </c>
    </row>
    <row r="1389" spans="1:2">
      <c r="A1389" s="1">
        <v>38359</v>
      </c>
      <c r="B1389">
        <v>2088.61</v>
      </c>
    </row>
    <row r="1390" spans="1:2">
      <c r="A1390" s="1">
        <v>38358</v>
      </c>
      <c r="B1390">
        <v>2090</v>
      </c>
    </row>
    <row r="1391" spans="1:2">
      <c r="A1391" s="1">
        <v>38357</v>
      </c>
      <c r="B1391">
        <v>2091.2399999999998</v>
      </c>
    </row>
    <row r="1392" spans="1:2">
      <c r="A1392" s="1">
        <v>38356</v>
      </c>
      <c r="B1392">
        <v>2107.86</v>
      </c>
    </row>
    <row r="1393" spans="1:2">
      <c r="A1393" s="1">
        <v>38355</v>
      </c>
      <c r="B1393">
        <v>2152.15</v>
      </c>
    </row>
    <row r="1394" spans="1:2">
      <c r="A1394" s="1">
        <v>38352</v>
      </c>
      <c r="B1394">
        <v>2175.44</v>
      </c>
    </row>
    <row r="1395" spans="1:2">
      <c r="A1395" s="1">
        <v>38351</v>
      </c>
      <c r="B1395">
        <v>2178.34</v>
      </c>
    </row>
    <row r="1396" spans="1:2">
      <c r="A1396" s="1">
        <v>38350</v>
      </c>
      <c r="B1396">
        <v>2177</v>
      </c>
    </row>
    <row r="1397" spans="1:2">
      <c r="A1397" s="1">
        <v>38349</v>
      </c>
      <c r="B1397">
        <v>2177.19</v>
      </c>
    </row>
    <row r="1398" spans="1:2">
      <c r="A1398" s="1">
        <v>38348</v>
      </c>
      <c r="B1398">
        <v>2154.2199999999998</v>
      </c>
    </row>
    <row r="1399" spans="1:2">
      <c r="A1399" s="1">
        <v>38344</v>
      </c>
      <c r="B1399">
        <v>2160.62</v>
      </c>
    </row>
    <row r="1400" spans="1:2">
      <c r="A1400" s="1">
        <v>38343</v>
      </c>
      <c r="B1400">
        <v>2157.0300000000002</v>
      </c>
    </row>
    <row r="1401" spans="1:2">
      <c r="A1401" s="1">
        <v>38342</v>
      </c>
      <c r="B1401">
        <v>2150.91</v>
      </c>
    </row>
    <row r="1402" spans="1:2">
      <c r="A1402" s="1">
        <v>38341</v>
      </c>
      <c r="B1402">
        <v>2127.85</v>
      </c>
    </row>
    <row r="1403" spans="1:2">
      <c r="A1403" s="1">
        <v>38338</v>
      </c>
      <c r="B1403">
        <v>2135.1999999999998</v>
      </c>
    </row>
    <row r="1404" spans="1:2">
      <c r="A1404" s="1">
        <v>38337</v>
      </c>
      <c r="B1404">
        <v>2146.15</v>
      </c>
    </row>
    <row r="1405" spans="1:2">
      <c r="A1405" s="1">
        <v>38336</v>
      </c>
      <c r="B1405">
        <v>2162.5500000000002</v>
      </c>
    </row>
    <row r="1406" spans="1:2">
      <c r="A1406" s="1">
        <v>38335</v>
      </c>
      <c r="B1406">
        <v>2159.84</v>
      </c>
    </row>
    <row r="1407" spans="1:2">
      <c r="A1407" s="1">
        <v>38334</v>
      </c>
      <c r="B1407">
        <v>2148.5</v>
      </c>
    </row>
    <row r="1408" spans="1:2">
      <c r="A1408" s="1">
        <v>38331</v>
      </c>
      <c r="B1408">
        <v>2128.0700000000002</v>
      </c>
    </row>
    <row r="1409" spans="1:2">
      <c r="A1409" s="1">
        <v>38330</v>
      </c>
      <c r="B1409">
        <v>2129.0100000000002</v>
      </c>
    </row>
    <row r="1410" spans="1:2">
      <c r="A1410" s="1">
        <v>38329</v>
      </c>
      <c r="B1410">
        <v>2126.11</v>
      </c>
    </row>
    <row r="1411" spans="1:2">
      <c r="A1411" s="1">
        <v>38328</v>
      </c>
      <c r="B1411">
        <v>2114.66</v>
      </c>
    </row>
    <row r="1412" spans="1:2">
      <c r="A1412" s="1">
        <v>38327</v>
      </c>
      <c r="B1412">
        <v>2151.25</v>
      </c>
    </row>
    <row r="1413" spans="1:2">
      <c r="A1413" s="1">
        <v>38324</v>
      </c>
      <c r="B1413">
        <v>2147.96</v>
      </c>
    </row>
    <row r="1414" spans="1:2">
      <c r="A1414" s="1">
        <v>38323</v>
      </c>
      <c r="B1414">
        <v>2143.5700000000002</v>
      </c>
    </row>
    <row r="1415" spans="1:2">
      <c r="A1415" s="1">
        <v>38322</v>
      </c>
      <c r="B1415">
        <v>2138.23</v>
      </c>
    </row>
    <row r="1416" spans="1:2">
      <c r="A1416" s="1">
        <v>38321</v>
      </c>
      <c r="B1416">
        <v>2096.81</v>
      </c>
    </row>
    <row r="1417" spans="1:2">
      <c r="A1417" s="1">
        <v>38320</v>
      </c>
      <c r="B1417">
        <v>2106.87</v>
      </c>
    </row>
    <row r="1418" spans="1:2">
      <c r="A1418" s="1">
        <v>38317</v>
      </c>
      <c r="B1418">
        <v>2101.9699999999998</v>
      </c>
    </row>
    <row r="1419" spans="1:2">
      <c r="A1419" s="1">
        <v>38315</v>
      </c>
      <c r="B1419">
        <v>2102.54</v>
      </c>
    </row>
    <row r="1420" spans="1:2">
      <c r="A1420" s="1">
        <v>38314</v>
      </c>
      <c r="B1420">
        <v>2084.2800000000002</v>
      </c>
    </row>
    <row r="1421" spans="1:2">
      <c r="A1421" s="1">
        <v>38313</v>
      </c>
      <c r="B1421">
        <v>2085.19</v>
      </c>
    </row>
    <row r="1422" spans="1:2">
      <c r="A1422" s="1">
        <v>38310</v>
      </c>
      <c r="B1422">
        <v>2070.63</v>
      </c>
    </row>
    <row r="1423" spans="1:2">
      <c r="A1423" s="1">
        <v>38309</v>
      </c>
      <c r="B1423">
        <v>2104.2800000000002</v>
      </c>
    </row>
    <row r="1424" spans="1:2">
      <c r="A1424" s="1">
        <v>38308</v>
      </c>
      <c r="B1424">
        <v>2099.6799999999998</v>
      </c>
    </row>
    <row r="1425" spans="1:2">
      <c r="A1425" s="1">
        <v>38307</v>
      </c>
      <c r="B1425">
        <v>2078.62</v>
      </c>
    </row>
    <row r="1426" spans="1:2">
      <c r="A1426" s="1">
        <v>38306</v>
      </c>
      <c r="B1426">
        <v>2094.09</v>
      </c>
    </row>
    <row r="1427" spans="1:2">
      <c r="A1427" s="1">
        <v>38303</v>
      </c>
      <c r="B1427">
        <v>2085.34</v>
      </c>
    </row>
    <row r="1428" spans="1:2">
      <c r="A1428" s="1">
        <v>38302</v>
      </c>
      <c r="B1428">
        <v>2061.27</v>
      </c>
    </row>
    <row r="1429" spans="1:2">
      <c r="A1429" s="1">
        <v>38301</v>
      </c>
      <c r="B1429">
        <v>2034.56</v>
      </c>
    </row>
    <row r="1430" spans="1:2">
      <c r="A1430" s="1">
        <v>38300</v>
      </c>
      <c r="B1430">
        <v>2043.33</v>
      </c>
    </row>
    <row r="1431" spans="1:2">
      <c r="A1431" s="1">
        <v>38299</v>
      </c>
      <c r="B1431">
        <v>2039.25</v>
      </c>
    </row>
    <row r="1432" spans="1:2">
      <c r="A1432" s="1">
        <v>38296</v>
      </c>
      <c r="B1432">
        <v>2038.94</v>
      </c>
    </row>
    <row r="1433" spans="1:2">
      <c r="A1433" s="1">
        <v>38295</v>
      </c>
      <c r="B1433">
        <v>2023.63</v>
      </c>
    </row>
    <row r="1434" spans="1:2">
      <c r="A1434" s="1">
        <v>38294</v>
      </c>
      <c r="B1434">
        <v>2004.33</v>
      </c>
    </row>
    <row r="1435" spans="1:2">
      <c r="A1435" s="1">
        <v>38293</v>
      </c>
      <c r="B1435">
        <v>1984.79</v>
      </c>
    </row>
    <row r="1436" spans="1:2">
      <c r="A1436" s="1">
        <v>38292</v>
      </c>
      <c r="B1436">
        <v>1979.87</v>
      </c>
    </row>
    <row r="1437" spans="1:2">
      <c r="A1437" s="1">
        <v>38289</v>
      </c>
      <c r="B1437">
        <v>1974.99</v>
      </c>
    </row>
    <row r="1438" spans="1:2">
      <c r="A1438" s="1">
        <v>38288</v>
      </c>
      <c r="B1438">
        <v>1975.74</v>
      </c>
    </row>
    <row r="1439" spans="1:2">
      <c r="A1439" s="1">
        <v>38287</v>
      </c>
      <c r="B1439">
        <v>1969.99</v>
      </c>
    </row>
    <row r="1440" spans="1:2">
      <c r="A1440" s="1">
        <v>38286</v>
      </c>
      <c r="B1440">
        <v>1928.79</v>
      </c>
    </row>
    <row r="1441" spans="1:2">
      <c r="A1441" s="1">
        <v>38285</v>
      </c>
      <c r="B1441">
        <v>1914.04</v>
      </c>
    </row>
    <row r="1442" spans="1:2">
      <c r="A1442" s="1">
        <v>38282</v>
      </c>
      <c r="B1442">
        <v>1915.14</v>
      </c>
    </row>
    <row r="1443" spans="1:2">
      <c r="A1443" s="1">
        <v>38281</v>
      </c>
      <c r="B1443">
        <v>1953.62</v>
      </c>
    </row>
    <row r="1444" spans="1:2">
      <c r="A1444" s="1">
        <v>38280</v>
      </c>
      <c r="B1444">
        <v>1932.97</v>
      </c>
    </row>
    <row r="1445" spans="1:2">
      <c r="A1445" s="1">
        <v>38279</v>
      </c>
      <c r="B1445">
        <v>1922.9</v>
      </c>
    </row>
    <row r="1446" spans="1:2">
      <c r="A1446" s="1">
        <v>38278</v>
      </c>
      <c r="B1446">
        <v>1936.52</v>
      </c>
    </row>
    <row r="1447" spans="1:2">
      <c r="A1447" s="1">
        <v>38275</v>
      </c>
      <c r="B1447">
        <v>1911.5</v>
      </c>
    </row>
    <row r="1448" spans="1:2">
      <c r="A1448" s="1">
        <v>38274</v>
      </c>
      <c r="B1448">
        <v>1903.02</v>
      </c>
    </row>
    <row r="1449" spans="1:2">
      <c r="A1449" s="1">
        <v>38273</v>
      </c>
      <c r="B1449">
        <v>1920.53</v>
      </c>
    </row>
    <row r="1450" spans="1:2">
      <c r="A1450" s="1">
        <v>38272</v>
      </c>
      <c r="B1450">
        <v>1925.17</v>
      </c>
    </row>
    <row r="1451" spans="1:2">
      <c r="A1451" s="1">
        <v>38271</v>
      </c>
      <c r="B1451">
        <v>1928.76</v>
      </c>
    </row>
    <row r="1452" spans="1:2">
      <c r="A1452" s="1">
        <v>38268</v>
      </c>
      <c r="B1452">
        <v>1919.97</v>
      </c>
    </row>
    <row r="1453" spans="1:2">
      <c r="A1453" s="1">
        <v>38267</v>
      </c>
      <c r="B1453">
        <v>1948.52</v>
      </c>
    </row>
    <row r="1454" spans="1:2">
      <c r="A1454" s="1">
        <v>38266</v>
      </c>
      <c r="B1454">
        <v>1971.03</v>
      </c>
    </row>
    <row r="1455" spans="1:2">
      <c r="A1455" s="1">
        <v>38265</v>
      </c>
      <c r="B1455">
        <v>1955.5</v>
      </c>
    </row>
    <row r="1456" spans="1:2">
      <c r="A1456" s="1">
        <v>38264</v>
      </c>
      <c r="B1456">
        <v>1952.4</v>
      </c>
    </row>
    <row r="1457" spans="1:2">
      <c r="A1457" s="1">
        <v>38261</v>
      </c>
      <c r="B1457">
        <v>1942.2</v>
      </c>
    </row>
    <row r="1458" spans="1:2">
      <c r="A1458" s="1">
        <v>38260</v>
      </c>
      <c r="B1458">
        <v>1896.84</v>
      </c>
    </row>
    <row r="1459" spans="1:2">
      <c r="A1459" s="1">
        <v>38259</v>
      </c>
      <c r="B1459">
        <v>1893.94</v>
      </c>
    </row>
    <row r="1460" spans="1:2">
      <c r="A1460" s="1">
        <v>38258</v>
      </c>
      <c r="B1460">
        <v>1869.87</v>
      </c>
    </row>
    <row r="1461" spans="1:2">
      <c r="A1461" s="1">
        <v>38257</v>
      </c>
      <c r="B1461">
        <v>1859.88</v>
      </c>
    </row>
    <row r="1462" spans="1:2">
      <c r="A1462" s="1">
        <v>38254</v>
      </c>
      <c r="B1462">
        <v>1879.48</v>
      </c>
    </row>
    <row r="1463" spans="1:2">
      <c r="A1463" s="1">
        <v>38253</v>
      </c>
      <c r="B1463">
        <v>1886.43</v>
      </c>
    </row>
    <row r="1464" spans="1:2">
      <c r="A1464" s="1">
        <v>38252</v>
      </c>
      <c r="B1464">
        <v>1885.71</v>
      </c>
    </row>
    <row r="1465" spans="1:2">
      <c r="A1465" s="1">
        <v>38251</v>
      </c>
      <c r="B1465">
        <v>1921.18</v>
      </c>
    </row>
    <row r="1466" spans="1:2">
      <c r="A1466" s="1">
        <v>38250</v>
      </c>
      <c r="B1466">
        <v>1908.07</v>
      </c>
    </row>
    <row r="1467" spans="1:2">
      <c r="A1467" s="1">
        <v>38247</v>
      </c>
      <c r="B1467">
        <v>1910.09</v>
      </c>
    </row>
    <row r="1468" spans="1:2">
      <c r="A1468" s="1">
        <v>38246</v>
      </c>
      <c r="B1468">
        <v>1904.08</v>
      </c>
    </row>
    <row r="1469" spans="1:2">
      <c r="A1469" s="1">
        <v>38245</v>
      </c>
      <c r="B1469">
        <v>1896.52</v>
      </c>
    </row>
    <row r="1470" spans="1:2">
      <c r="A1470" s="1">
        <v>38244</v>
      </c>
      <c r="B1470">
        <v>1915.4</v>
      </c>
    </row>
    <row r="1471" spans="1:2">
      <c r="A1471" s="1">
        <v>38243</v>
      </c>
      <c r="B1471">
        <v>1910.38</v>
      </c>
    </row>
    <row r="1472" spans="1:2">
      <c r="A1472" s="1">
        <v>38240</v>
      </c>
      <c r="B1472">
        <v>1894.31</v>
      </c>
    </row>
    <row r="1473" spans="1:2">
      <c r="A1473" s="1">
        <v>38239</v>
      </c>
      <c r="B1473">
        <v>1869.65</v>
      </c>
    </row>
    <row r="1474" spans="1:2">
      <c r="A1474" s="1">
        <v>38238</v>
      </c>
      <c r="B1474">
        <v>1850.64</v>
      </c>
    </row>
    <row r="1475" spans="1:2">
      <c r="A1475" s="1">
        <v>38237</v>
      </c>
      <c r="B1475">
        <v>1858.56</v>
      </c>
    </row>
    <row r="1476" spans="1:2">
      <c r="A1476" s="1">
        <v>38233</v>
      </c>
      <c r="B1476">
        <v>1844.48</v>
      </c>
    </row>
    <row r="1477" spans="1:2">
      <c r="A1477" s="1">
        <v>38232</v>
      </c>
      <c r="B1477">
        <v>1873.43</v>
      </c>
    </row>
    <row r="1478" spans="1:2">
      <c r="A1478" s="1">
        <v>38231</v>
      </c>
      <c r="B1478">
        <v>1850.41</v>
      </c>
    </row>
    <row r="1479" spans="1:2">
      <c r="A1479" s="1">
        <v>38230</v>
      </c>
      <c r="B1479">
        <v>1838.1</v>
      </c>
    </row>
    <row r="1480" spans="1:2">
      <c r="A1480" s="1">
        <v>38229</v>
      </c>
      <c r="B1480">
        <v>1836.49</v>
      </c>
    </row>
    <row r="1481" spans="1:2">
      <c r="A1481" s="1">
        <v>38226</v>
      </c>
      <c r="B1481">
        <v>1862.09</v>
      </c>
    </row>
    <row r="1482" spans="1:2">
      <c r="A1482" s="1">
        <v>38225</v>
      </c>
      <c r="B1482">
        <v>1852.92</v>
      </c>
    </row>
    <row r="1483" spans="1:2">
      <c r="A1483" s="1">
        <v>38224</v>
      </c>
      <c r="B1483">
        <v>1860.72</v>
      </c>
    </row>
    <row r="1484" spans="1:2">
      <c r="A1484" s="1">
        <v>38223</v>
      </c>
      <c r="B1484">
        <v>1836.89</v>
      </c>
    </row>
    <row r="1485" spans="1:2">
      <c r="A1485" s="1">
        <v>38222</v>
      </c>
      <c r="B1485">
        <v>1838.7</v>
      </c>
    </row>
    <row r="1486" spans="1:2">
      <c r="A1486" s="1">
        <v>38219</v>
      </c>
      <c r="B1486">
        <v>1838.02</v>
      </c>
    </row>
    <row r="1487" spans="1:2">
      <c r="A1487" s="1">
        <v>38218</v>
      </c>
      <c r="B1487">
        <v>1819.89</v>
      </c>
    </row>
    <row r="1488" spans="1:2">
      <c r="A1488" s="1">
        <v>38217</v>
      </c>
      <c r="B1488">
        <v>1831.37</v>
      </c>
    </row>
    <row r="1489" spans="1:2">
      <c r="A1489" s="1">
        <v>38216</v>
      </c>
      <c r="B1489">
        <v>1795.25</v>
      </c>
    </row>
    <row r="1490" spans="1:2">
      <c r="A1490" s="1">
        <v>38215</v>
      </c>
      <c r="B1490">
        <v>1782.84</v>
      </c>
    </row>
    <row r="1491" spans="1:2">
      <c r="A1491" s="1">
        <v>38212</v>
      </c>
      <c r="B1491">
        <v>1757.22</v>
      </c>
    </row>
    <row r="1492" spans="1:2">
      <c r="A1492" s="1">
        <v>38211</v>
      </c>
      <c r="B1492">
        <v>1752.49</v>
      </c>
    </row>
    <row r="1493" spans="1:2">
      <c r="A1493" s="1">
        <v>38210</v>
      </c>
      <c r="B1493">
        <v>1782.42</v>
      </c>
    </row>
    <row r="1494" spans="1:2">
      <c r="A1494" s="1">
        <v>38209</v>
      </c>
      <c r="B1494">
        <v>1808.7</v>
      </c>
    </row>
    <row r="1495" spans="1:2">
      <c r="A1495" s="1">
        <v>38208</v>
      </c>
      <c r="B1495">
        <v>1774.64</v>
      </c>
    </row>
    <row r="1496" spans="1:2">
      <c r="A1496" s="1">
        <v>38205</v>
      </c>
      <c r="B1496">
        <v>1776.89</v>
      </c>
    </row>
    <row r="1497" spans="1:2">
      <c r="A1497" s="1">
        <v>38204</v>
      </c>
      <c r="B1497">
        <v>1821.63</v>
      </c>
    </row>
    <row r="1498" spans="1:2">
      <c r="A1498" s="1">
        <v>38203</v>
      </c>
      <c r="B1498">
        <v>1855.06</v>
      </c>
    </row>
    <row r="1499" spans="1:2">
      <c r="A1499" s="1">
        <v>38202</v>
      </c>
      <c r="B1499">
        <v>1859.42</v>
      </c>
    </row>
    <row r="1500" spans="1:2">
      <c r="A1500" s="1">
        <v>38201</v>
      </c>
      <c r="B1500">
        <v>1892.09</v>
      </c>
    </row>
    <row r="1501" spans="1:2">
      <c r="A1501" s="1">
        <v>38198</v>
      </c>
      <c r="B1501">
        <v>1887.36</v>
      </c>
    </row>
    <row r="1502" spans="1:2">
      <c r="A1502" s="1">
        <v>38197</v>
      </c>
      <c r="B1502">
        <v>1881.06</v>
      </c>
    </row>
    <row r="1503" spans="1:2">
      <c r="A1503" s="1">
        <v>38196</v>
      </c>
      <c r="B1503">
        <v>1858.26</v>
      </c>
    </row>
    <row r="1504" spans="1:2">
      <c r="A1504" s="1">
        <v>38195</v>
      </c>
      <c r="B1504">
        <v>1869.1</v>
      </c>
    </row>
    <row r="1505" spans="1:2">
      <c r="A1505" s="1">
        <v>38194</v>
      </c>
      <c r="B1505">
        <v>1839.02</v>
      </c>
    </row>
    <row r="1506" spans="1:2">
      <c r="A1506" s="1">
        <v>38191</v>
      </c>
      <c r="B1506">
        <v>1849.09</v>
      </c>
    </row>
    <row r="1507" spans="1:2">
      <c r="A1507" s="1">
        <v>38190</v>
      </c>
      <c r="B1507">
        <v>1889.06</v>
      </c>
    </row>
    <row r="1508" spans="1:2">
      <c r="A1508" s="1">
        <v>38189</v>
      </c>
      <c r="B1508">
        <v>1874.37</v>
      </c>
    </row>
    <row r="1509" spans="1:2">
      <c r="A1509" s="1">
        <v>38188</v>
      </c>
      <c r="B1509">
        <v>1917.07</v>
      </c>
    </row>
    <row r="1510" spans="1:2">
      <c r="A1510" s="1">
        <v>38187</v>
      </c>
      <c r="B1510">
        <v>1883.83</v>
      </c>
    </row>
    <row r="1511" spans="1:2">
      <c r="A1511" s="1">
        <v>38184</v>
      </c>
      <c r="B1511">
        <v>1883.15</v>
      </c>
    </row>
    <row r="1512" spans="1:2">
      <c r="A1512" s="1">
        <v>38183</v>
      </c>
      <c r="B1512">
        <v>1912.71</v>
      </c>
    </row>
    <row r="1513" spans="1:2">
      <c r="A1513" s="1">
        <v>38182</v>
      </c>
      <c r="B1513">
        <v>1914.88</v>
      </c>
    </row>
    <row r="1514" spans="1:2">
      <c r="A1514" s="1">
        <v>38181</v>
      </c>
      <c r="B1514">
        <v>1931.66</v>
      </c>
    </row>
    <row r="1515" spans="1:2">
      <c r="A1515" s="1">
        <v>38180</v>
      </c>
      <c r="B1515">
        <v>1936.92</v>
      </c>
    </row>
    <row r="1516" spans="1:2">
      <c r="A1516" s="1">
        <v>38177</v>
      </c>
      <c r="B1516">
        <v>1946.33</v>
      </c>
    </row>
    <row r="1517" spans="1:2">
      <c r="A1517" s="1">
        <v>38176</v>
      </c>
      <c r="B1517">
        <v>1935.32</v>
      </c>
    </row>
    <row r="1518" spans="1:2">
      <c r="A1518" s="1">
        <v>38175</v>
      </c>
      <c r="B1518">
        <v>1966.08</v>
      </c>
    </row>
    <row r="1519" spans="1:2">
      <c r="A1519" s="1">
        <v>38174</v>
      </c>
      <c r="B1519">
        <v>1963.43</v>
      </c>
    </row>
    <row r="1520" spans="1:2">
      <c r="A1520" s="1">
        <v>38170</v>
      </c>
      <c r="B1520">
        <v>2006.66</v>
      </c>
    </row>
    <row r="1521" spans="1:2">
      <c r="A1521" s="1">
        <v>38169</v>
      </c>
      <c r="B1521">
        <v>2015.55</v>
      </c>
    </row>
    <row r="1522" spans="1:2">
      <c r="A1522" s="1">
        <v>38168</v>
      </c>
      <c r="B1522">
        <v>2047.79</v>
      </c>
    </row>
    <row r="1523" spans="1:2">
      <c r="A1523" s="1">
        <v>38167</v>
      </c>
      <c r="B1523">
        <v>2034.93</v>
      </c>
    </row>
    <row r="1524" spans="1:2">
      <c r="A1524" s="1">
        <v>38166</v>
      </c>
      <c r="B1524">
        <v>2019.82</v>
      </c>
    </row>
    <row r="1525" spans="1:2">
      <c r="A1525" s="1">
        <v>38163</v>
      </c>
      <c r="B1525">
        <v>2025.47</v>
      </c>
    </row>
    <row r="1526" spans="1:2">
      <c r="A1526" s="1">
        <v>38162</v>
      </c>
      <c r="B1526">
        <v>2015.57</v>
      </c>
    </row>
    <row r="1527" spans="1:2">
      <c r="A1527" s="1">
        <v>38161</v>
      </c>
      <c r="B1527">
        <v>2020.98</v>
      </c>
    </row>
    <row r="1528" spans="1:2">
      <c r="A1528" s="1">
        <v>38160</v>
      </c>
      <c r="B1528">
        <v>1994.15</v>
      </c>
    </row>
    <row r="1529" spans="1:2">
      <c r="A1529" s="1">
        <v>38159</v>
      </c>
      <c r="B1529">
        <v>1974.38</v>
      </c>
    </row>
    <row r="1530" spans="1:2">
      <c r="A1530" s="1">
        <v>38156</v>
      </c>
      <c r="B1530">
        <v>1986.73</v>
      </c>
    </row>
    <row r="1531" spans="1:2">
      <c r="A1531" s="1">
        <v>38155</v>
      </c>
      <c r="B1531">
        <v>1983.67</v>
      </c>
    </row>
    <row r="1532" spans="1:2">
      <c r="A1532" s="1">
        <v>38154</v>
      </c>
      <c r="B1532">
        <v>1998.23</v>
      </c>
    </row>
    <row r="1533" spans="1:2">
      <c r="A1533" s="1">
        <v>38153</v>
      </c>
      <c r="B1533">
        <v>1995.6</v>
      </c>
    </row>
    <row r="1534" spans="1:2">
      <c r="A1534" s="1">
        <v>38152</v>
      </c>
      <c r="B1534">
        <v>1969.99</v>
      </c>
    </row>
    <row r="1535" spans="1:2">
      <c r="A1535" s="1">
        <v>38148</v>
      </c>
      <c r="B1535">
        <v>1999.87</v>
      </c>
    </row>
    <row r="1536" spans="1:2">
      <c r="A1536" s="1">
        <v>38147</v>
      </c>
      <c r="B1536">
        <v>1990.61</v>
      </c>
    </row>
    <row r="1537" spans="1:2">
      <c r="A1537" s="1">
        <v>38146</v>
      </c>
      <c r="B1537">
        <v>2023.53</v>
      </c>
    </row>
    <row r="1538" spans="1:2">
      <c r="A1538" s="1">
        <v>38145</v>
      </c>
      <c r="B1538">
        <v>2020.62</v>
      </c>
    </row>
    <row r="1539" spans="1:2">
      <c r="A1539" s="1">
        <v>38142</v>
      </c>
      <c r="B1539">
        <v>1978.62</v>
      </c>
    </row>
    <row r="1540" spans="1:2">
      <c r="A1540" s="1">
        <v>38141</v>
      </c>
      <c r="B1540">
        <v>1960.26</v>
      </c>
    </row>
    <row r="1541" spans="1:2">
      <c r="A1541" s="1">
        <v>38140</v>
      </c>
      <c r="B1541">
        <v>1988.98</v>
      </c>
    </row>
    <row r="1542" spans="1:2">
      <c r="A1542" s="1">
        <v>38139</v>
      </c>
      <c r="B1542">
        <v>1990.77</v>
      </c>
    </row>
    <row r="1543" spans="1:2">
      <c r="A1543" s="1">
        <v>38135</v>
      </c>
      <c r="B1543">
        <v>1986.74</v>
      </c>
    </row>
    <row r="1544" spans="1:2">
      <c r="A1544" s="1">
        <v>38134</v>
      </c>
      <c r="B1544">
        <v>1984.5</v>
      </c>
    </row>
    <row r="1545" spans="1:2">
      <c r="A1545" s="1">
        <v>38133</v>
      </c>
      <c r="B1545">
        <v>1976.15</v>
      </c>
    </row>
    <row r="1546" spans="1:2">
      <c r="A1546" s="1">
        <v>38132</v>
      </c>
      <c r="B1546">
        <v>1964.65</v>
      </c>
    </row>
    <row r="1547" spans="1:2">
      <c r="A1547" s="1">
        <v>38131</v>
      </c>
      <c r="B1547">
        <v>1922.98</v>
      </c>
    </row>
    <row r="1548" spans="1:2">
      <c r="A1548" s="1">
        <v>38128</v>
      </c>
      <c r="B1548">
        <v>1912.09</v>
      </c>
    </row>
    <row r="1549" spans="1:2">
      <c r="A1549" s="1">
        <v>38127</v>
      </c>
      <c r="B1549">
        <v>1896.59</v>
      </c>
    </row>
    <row r="1550" spans="1:2">
      <c r="A1550" s="1">
        <v>38126</v>
      </c>
      <c r="B1550">
        <v>1898.17</v>
      </c>
    </row>
    <row r="1551" spans="1:2">
      <c r="A1551" s="1">
        <v>38125</v>
      </c>
      <c r="B1551">
        <v>1897.82</v>
      </c>
    </row>
    <row r="1552" spans="1:2">
      <c r="A1552" s="1">
        <v>38124</v>
      </c>
      <c r="B1552">
        <v>1876.64</v>
      </c>
    </row>
    <row r="1553" spans="1:2">
      <c r="A1553" s="1">
        <v>38121</v>
      </c>
      <c r="B1553">
        <v>1904.25</v>
      </c>
    </row>
    <row r="1554" spans="1:2">
      <c r="A1554" s="1">
        <v>38120</v>
      </c>
      <c r="B1554">
        <v>1926.03</v>
      </c>
    </row>
    <row r="1555" spans="1:2">
      <c r="A1555" s="1">
        <v>38119</v>
      </c>
      <c r="B1555">
        <v>1925.59</v>
      </c>
    </row>
    <row r="1556" spans="1:2">
      <c r="A1556" s="1">
        <v>38118</v>
      </c>
      <c r="B1556">
        <v>1931.35</v>
      </c>
    </row>
    <row r="1557" spans="1:2">
      <c r="A1557" s="1">
        <v>38117</v>
      </c>
      <c r="B1557">
        <v>1896.07</v>
      </c>
    </row>
    <row r="1558" spans="1:2">
      <c r="A1558" s="1">
        <v>38114</v>
      </c>
      <c r="B1558">
        <v>1917.96</v>
      </c>
    </row>
    <row r="1559" spans="1:2">
      <c r="A1559" s="1">
        <v>38113</v>
      </c>
      <c r="B1559">
        <v>1937.74</v>
      </c>
    </row>
    <row r="1560" spans="1:2">
      <c r="A1560" s="1">
        <v>38112</v>
      </c>
      <c r="B1560">
        <v>1957.26</v>
      </c>
    </row>
    <row r="1561" spans="1:2">
      <c r="A1561" s="1">
        <v>38111</v>
      </c>
      <c r="B1561">
        <v>1950.48</v>
      </c>
    </row>
    <row r="1562" spans="1:2">
      <c r="A1562" s="1">
        <v>38110</v>
      </c>
      <c r="B1562">
        <v>1938.72</v>
      </c>
    </row>
    <row r="1563" spans="1:2">
      <c r="A1563" s="1">
        <v>38107</v>
      </c>
      <c r="B1563">
        <v>1920.15</v>
      </c>
    </row>
    <row r="1564" spans="1:2">
      <c r="A1564" s="1">
        <v>38106</v>
      </c>
      <c r="B1564">
        <v>1958.78</v>
      </c>
    </row>
    <row r="1565" spans="1:2">
      <c r="A1565" s="1">
        <v>38105</v>
      </c>
      <c r="B1565">
        <v>1989.54</v>
      </c>
    </row>
    <row r="1566" spans="1:2">
      <c r="A1566" s="1">
        <v>38104</v>
      </c>
      <c r="B1566">
        <v>2032.53</v>
      </c>
    </row>
    <row r="1567" spans="1:2">
      <c r="A1567" s="1">
        <v>38103</v>
      </c>
      <c r="B1567">
        <v>2036.77</v>
      </c>
    </row>
    <row r="1568" spans="1:2">
      <c r="A1568" s="1">
        <v>38100</v>
      </c>
      <c r="B1568">
        <v>2049.77</v>
      </c>
    </row>
    <row r="1569" spans="1:2">
      <c r="A1569" s="1">
        <v>38099</v>
      </c>
      <c r="B1569">
        <v>2032.91</v>
      </c>
    </row>
    <row r="1570" spans="1:2">
      <c r="A1570" s="1">
        <v>38098</v>
      </c>
      <c r="B1570">
        <v>1995.63</v>
      </c>
    </row>
    <row r="1571" spans="1:2">
      <c r="A1571" s="1">
        <v>38097</v>
      </c>
      <c r="B1571">
        <v>1978.63</v>
      </c>
    </row>
    <row r="1572" spans="1:2">
      <c r="A1572" s="1">
        <v>38096</v>
      </c>
      <c r="B1572">
        <v>2020.43</v>
      </c>
    </row>
    <row r="1573" spans="1:2">
      <c r="A1573" s="1">
        <v>38093</v>
      </c>
      <c r="B1573">
        <v>1995.74</v>
      </c>
    </row>
    <row r="1574" spans="1:2">
      <c r="A1574" s="1">
        <v>38092</v>
      </c>
      <c r="B1574">
        <v>2002.17</v>
      </c>
    </row>
    <row r="1575" spans="1:2">
      <c r="A1575" s="1">
        <v>38091</v>
      </c>
      <c r="B1575">
        <v>2024.85</v>
      </c>
    </row>
    <row r="1576" spans="1:2">
      <c r="A1576" s="1">
        <v>38090</v>
      </c>
      <c r="B1576">
        <v>2030.08</v>
      </c>
    </row>
    <row r="1577" spans="1:2">
      <c r="A1577" s="1">
        <v>38089</v>
      </c>
      <c r="B1577">
        <v>2065.48</v>
      </c>
    </row>
    <row r="1578" spans="1:2">
      <c r="A1578" s="1">
        <v>38085</v>
      </c>
      <c r="B1578">
        <v>2052.88</v>
      </c>
    </row>
    <row r="1579" spans="1:2">
      <c r="A1579" s="1">
        <v>38084</v>
      </c>
      <c r="B1579">
        <v>2050.2399999999998</v>
      </c>
    </row>
    <row r="1580" spans="1:2">
      <c r="A1580" s="1">
        <v>38083</v>
      </c>
      <c r="B1580">
        <v>2059.9</v>
      </c>
    </row>
    <row r="1581" spans="1:2">
      <c r="A1581" s="1">
        <v>38082</v>
      </c>
      <c r="B1581">
        <v>2079.12</v>
      </c>
    </row>
    <row r="1582" spans="1:2">
      <c r="A1582" s="1">
        <v>38079</v>
      </c>
      <c r="B1582">
        <v>2057.17</v>
      </c>
    </row>
    <row r="1583" spans="1:2">
      <c r="A1583" s="1">
        <v>38078</v>
      </c>
      <c r="B1583">
        <v>2015.01</v>
      </c>
    </row>
    <row r="1584" spans="1:2">
      <c r="A1584" s="1">
        <v>38077</v>
      </c>
      <c r="B1584">
        <v>1994.22</v>
      </c>
    </row>
    <row r="1585" spans="1:2">
      <c r="A1585" s="1">
        <v>38076</v>
      </c>
      <c r="B1585">
        <v>2000.63</v>
      </c>
    </row>
    <row r="1586" spans="1:2">
      <c r="A1586" s="1">
        <v>38075</v>
      </c>
      <c r="B1586">
        <v>1992.57</v>
      </c>
    </row>
    <row r="1587" spans="1:2">
      <c r="A1587" s="1">
        <v>38072</v>
      </c>
      <c r="B1587">
        <v>1960.02</v>
      </c>
    </row>
    <row r="1588" spans="1:2">
      <c r="A1588" s="1">
        <v>38071</v>
      </c>
      <c r="B1588">
        <v>1967.17</v>
      </c>
    </row>
    <row r="1589" spans="1:2">
      <c r="A1589" s="1">
        <v>38070</v>
      </c>
      <c r="B1589">
        <v>1909.48</v>
      </c>
    </row>
    <row r="1590" spans="1:2">
      <c r="A1590" s="1">
        <v>38069</v>
      </c>
      <c r="B1590">
        <v>1901.8</v>
      </c>
    </row>
    <row r="1591" spans="1:2">
      <c r="A1591" s="1">
        <v>38068</v>
      </c>
      <c r="B1591">
        <v>1909.9</v>
      </c>
    </row>
    <row r="1592" spans="1:2">
      <c r="A1592" s="1">
        <v>38065</v>
      </c>
      <c r="B1592">
        <v>1940.47</v>
      </c>
    </row>
    <row r="1593" spans="1:2">
      <c r="A1593" s="1">
        <v>38064</v>
      </c>
      <c r="B1593">
        <v>1962.44</v>
      </c>
    </row>
    <row r="1594" spans="1:2">
      <c r="A1594" s="1">
        <v>38063</v>
      </c>
      <c r="B1594">
        <v>1976.76</v>
      </c>
    </row>
    <row r="1595" spans="1:2">
      <c r="A1595" s="1">
        <v>38062</v>
      </c>
      <c r="B1595">
        <v>1943.09</v>
      </c>
    </row>
    <row r="1596" spans="1:2">
      <c r="A1596" s="1">
        <v>38061</v>
      </c>
      <c r="B1596">
        <v>1939.2</v>
      </c>
    </row>
    <row r="1597" spans="1:2">
      <c r="A1597" s="1">
        <v>38058</v>
      </c>
      <c r="B1597">
        <v>1984.73</v>
      </c>
    </row>
    <row r="1598" spans="1:2">
      <c r="A1598" s="1">
        <v>38057</v>
      </c>
      <c r="B1598">
        <v>1943.89</v>
      </c>
    </row>
    <row r="1599" spans="1:2">
      <c r="A1599" s="1">
        <v>38056</v>
      </c>
      <c r="B1599">
        <v>1964.15</v>
      </c>
    </row>
    <row r="1600" spans="1:2">
      <c r="A1600" s="1">
        <v>38055</v>
      </c>
      <c r="B1600">
        <v>1995.16</v>
      </c>
    </row>
    <row r="1601" spans="1:2">
      <c r="A1601" s="1">
        <v>38054</v>
      </c>
      <c r="B1601">
        <v>2008.78</v>
      </c>
    </row>
    <row r="1602" spans="1:2">
      <c r="A1602" s="1">
        <v>38051</v>
      </c>
      <c r="B1602">
        <v>2047.63</v>
      </c>
    </row>
    <row r="1603" spans="1:2">
      <c r="A1603" s="1">
        <v>38050</v>
      </c>
      <c r="B1603">
        <v>2055.11</v>
      </c>
    </row>
    <row r="1604" spans="1:2">
      <c r="A1604" s="1">
        <v>38049</v>
      </c>
      <c r="B1604">
        <v>2033.36</v>
      </c>
    </row>
    <row r="1605" spans="1:2">
      <c r="A1605" s="1">
        <v>38048</v>
      </c>
      <c r="B1605">
        <v>2039.65</v>
      </c>
    </row>
    <row r="1606" spans="1:2">
      <c r="A1606" s="1">
        <v>38047</v>
      </c>
      <c r="B1606">
        <v>2057.8000000000002</v>
      </c>
    </row>
    <row r="1607" spans="1:2">
      <c r="A1607" s="1">
        <v>38044</v>
      </c>
      <c r="B1607">
        <v>2029.82</v>
      </c>
    </row>
    <row r="1608" spans="1:2">
      <c r="A1608" s="1">
        <v>38043</v>
      </c>
      <c r="B1608">
        <v>2032.57</v>
      </c>
    </row>
    <row r="1609" spans="1:2">
      <c r="A1609" s="1">
        <v>38042</v>
      </c>
      <c r="B1609">
        <v>2022.98</v>
      </c>
    </row>
    <row r="1610" spans="1:2">
      <c r="A1610" s="1">
        <v>38041</v>
      </c>
      <c r="B1610">
        <v>2005.44</v>
      </c>
    </row>
    <row r="1611" spans="1:2">
      <c r="A1611" s="1">
        <v>38040</v>
      </c>
      <c r="B1611">
        <v>2007.52</v>
      </c>
    </row>
    <row r="1612" spans="1:2">
      <c r="A1612" s="1">
        <v>38037</v>
      </c>
      <c r="B1612">
        <v>2037.93</v>
      </c>
    </row>
    <row r="1613" spans="1:2">
      <c r="A1613" s="1">
        <v>38036</v>
      </c>
      <c r="B1613">
        <v>2045.96</v>
      </c>
    </row>
    <row r="1614" spans="1:2">
      <c r="A1614" s="1">
        <v>38035</v>
      </c>
      <c r="B1614">
        <v>2076.4699999999998</v>
      </c>
    </row>
    <row r="1615" spans="1:2">
      <c r="A1615" s="1">
        <v>38034</v>
      </c>
      <c r="B1615">
        <v>2080.35</v>
      </c>
    </row>
    <row r="1616" spans="1:2">
      <c r="A1616" s="1">
        <v>38030</v>
      </c>
      <c r="B1616">
        <v>2053.56</v>
      </c>
    </row>
    <row r="1617" spans="1:2">
      <c r="A1617" s="1">
        <v>38029</v>
      </c>
      <c r="B1617">
        <v>2073.61</v>
      </c>
    </row>
    <row r="1618" spans="1:2">
      <c r="A1618" s="1">
        <v>38028</v>
      </c>
      <c r="B1618">
        <v>2089.66</v>
      </c>
    </row>
    <row r="1619" spans="1:2">
      <c r="A1619" s="1">
        <v>38027</v>
      </c>
      <c r="B1619">
        <v>2075.33</v>
      </c>
    </row>
    <row r="1620" spans="1:2">
      <c r="A1620" s="1">
        <v>38026</v>
      </c>
      <c r="B1620">
        <v>2060.5700000000002</v>
      </c>
    </row>
    <row r="1621" spans="1:2">
      <c r="A1621" s="1">
        <v>38023</v>
      </c>
      <c r="B1621">
        <v>2064.0100000000002</v>
      </c>
    </row>
    <row r="1622" spans="1:2">
      <c r="A1622" s="1">
        <v>38022</v>
      </c>
      <c r="B1622">
        <v>2019.56</v>
      </c>
    </row>
    <row r="1623" spans="1:2">
      <c r="A1623" s="1">
        <v>38021</v>
      </c>
      <c r="B1623">
        <v>2014.14</v>
      </c>
    </row>
    <row r="1624" spans="1:2">
      <c r="A1624" s="1">
        <v>38020</v>
      </c>
      <c r="B1624">
        <v>2066.21</v>
      </c>
    </row>
    <row r="1625" spans="1:2">
      <c r="A1625" s="1">
        <v>38019</v>
      </c>
      <c r="B1625">
        <v>2063.15</v>
      </c>
    </row>
    <row r="1626" spans="1:2">
      <c r="A1626" s="1">
        <v>38016</v>
      </c>
      <c r="B1626">
        <v>2066.15</v>
      </c>
    </row>
    <row r="1627" spans="1:2">
      <c r="A1627" s="1">
        <v>38015</v>
      </c>
      <c r="B1627">
        <v>2068.23</v>
      </c>
    </row>
    <row r="1628" spans="1:2">
      <c r="A1628" s="1">
        <v>38014</v>
      </c>
      <c r="B1628">
        <v>2077.37</v>
      </c>
    </row>
    <row r="1629" spans="1:2">
      <c r="A1629" s="1">
        <v>38013</v>
      </c>
      <c r="B1629">
        <v>2116.04</v>
      </c>
    </row>
    <row r="1630" spans="1:2">
      <c r="A1630" s="1">
        <v>38012</v>
      </c>
      <c r="B1630">
        <v>2153.83</v>
      </c>
    </row>
    <row r="1631" spans="1:2">
      <c r="A1631" s="1">
        <v>38009</v>
      </c>
      <c r="B1631">
        <v>2123.87</v>
      </c>
    </row>
    <row r="1632" spans="1:2">
      <c r="A1632" s="1">
        <v>38008</v>
      </c>
      <c r="B1632">
        <v>2119.0100000000002</v>
      </c>
    </row>
    <row r="1633" spans="1:2">
      <c r="A1633" s="1">
        <v>38007</v>
      </c>
      <c r="B1633">
        <v>2142.4499999999998</v>
      </c>
    </row>
    <row r="1634" spans="1:2">
      <c r="A1634" s="1">
        <v>38006</v>
      </c>
      <c r="B1634">
        <v>2147.98</v>
      </c>
    </row>
    <row r="1635" spans="1:2">
      <c r="A1635" s="1">
        <v>38002</v>
      </c>
      <c r="B1635">
        <v>2140.46</v>
      </c>
    </row>
    <row r="1636" spans="1:2">
      <c r="A1636" s="1">
        <v>38001</v>
      </c>
      <c r="B1636">
        <v>2109.08</v>
      </c>
    </row>
    <row r="1637" spans="1:2">
      <c r="A1637" s="1">
        <v>38000</v>
      </c>
      <c r="B1637">
        <v>2111.13</v>
      </c>
    </row>
    <row r="1638" spans="1:2">
      <c r="A1638" s="1">
        <v>37999</v>
      </c>
      <c r="B1638">
        <v>2096.44</v>
      </c>
    </row>
    <row r="1639" spans="1:2">
      <c r="A1639" s="1">
        <v>37998</v>
      </c>
      <c r="B1639">
        <v>2111.7800000000002</v>
      </c>
    </row>
    <row r="1640" spans="1:2">
      <c r="A1640" s="1">
        <v>37995</v>
      </c>
      <c r="B1640">
        <v>2086.92</v>
      </c>
    </row>
    <row r="1641" spans="1:2">
      <c r="A1641" s="1">
        <v>37994</v>
      </c>
      <c r="B1641">
        <v>2100.25</v>
      </c>
    </row>
    <row r="1642" spans="1:2">
      <c r="A1642" s="1">
        <v>37993</v>
      </c>
      <c r="B1642">
        <v>2077.6799999999998</v>
      </c>
    </row>
    <row r="1643" spans="1:2">
      <c r="A1643" s="1">
        <v>37992</v>
      </c>
      <c r="B1643">
        <v>2057.37</v>
      </c>
    </row>
    <row r="1644" spans="1:2">
      <c r="A1644" s="1">
        <v>37991</v>
      </c>
      <c r="B1644">
        <v>2047.36</v>
      </c>
    </row>
    <row r="1645" spans="1:2">
      <c r="A1645" s="1">
        <v>37988</v>
      </c>
      <c r="B1645">
        <v>2006.68</v>
      </c>
    </row>
    <row r="1646" spans="1:2">
      <c r="A1646" s="1">
        <v>37986</v>
      </c>
      <c r="B1646">
        <v>2003.37</v>
      </c>
    </row>
    <row r="1647" spans="1:2">
      <c r="A1647" s="1">
        <v>37985</v>
      </c>
      <c r="B1647">
        <v>2009.88</v>
      </c>
    </row>
    <row r="1648" spans="1:2">
      <c r="A1648" s="1">
        <v>37984</v>
      </c>
      <c r="B1648">
        <v>2006.48</v>
      </c>
    </row>
    <row r="1649" spans="1:2">
      <c r="A1649" s="1">
        <v>37981</v>
      </c>
      <c r="B1649">
        <v>1973.14</v>
      </c>
    </row>
    <row r="1650" spans="1:2">
      <c r="A1650" s="1">
        <v>37979</v>
      </c>
      <c r="B1650">
        <v>1969.23</v>
      </c>
    </row>
    <row r="1651" spans="1:2">
      <c r="A1651" s="1">
        <v>37978</v>
      </c>
      <c r="B1651">
        <v>1974.78</v>
      </c>
    </row>
    <row r="1652" spans="1:2">
      <c r="A1652" s="1">
        <v>37977</v>
      </c>
      <c r="B1652">
        <v>1955.8</v>
      </c>
    </row>
    <row r="1653" spans="1:2">
      <c r="A1653" s="1">
        <v>37974</v>
      </c>
      <c r="B1653">
        <v>1951.02</v>
      </c>
    </row>
    <row r="1654" spans="1:2">
      <c r="A1654" s="1">
        <v>37973</v>
      </c>
      <c r="B1654">
        <v>1956.18</v>
      </c>
    </row>
    <row r="1655" spans="1:2">
      <c r="A1655" s="1">
        <v>37972</v>
      </c>
      <c r="B1655">
        <v>1921.33</v>
      </c>
    </row>
    <row r="1656" spans="1:2">
      <c r="A1656" s="1">
        <v>37971</v>
      </c>
      <c r="B1656">
        <v>1924.29</v>
      </c>
    </row>
    <row r="1657" spans="1:2">
      <c r="A1657" s="1">
        <v>37970</v>
      </c>
      <c r="B1657">
        <v>1918.26</v>
      </c>
    </row>
    <row r="1658" spans="1:2">
      <c r="A1658" s="1">
        <v>37967</v>
      </c>
      <c r="B1658">
        <v>1949</v>
      </c>
    </row>
    <row r="1659" spans="1:2">
      <c r="A1659" s="1">
        <v>37966</v>
      </c>
      <c r="B1659">
        <v>1942.32</v>
      </c>
    </row>
    <row r="1660" spans="1:2">
      <c r="A1660" s="1">
        <v>37965</v>
      </c>
      <c r="B1660">
        <v>1904.65</v>
      </c>
    </row>
    <row r="1661" spans="1:2">
      <c r="A1661" s="1">
        <v>37964</v>
      </c>
      <c r="B1661">
        <v>1908.32</v>
      </c>
    </row>
    <row r="1662" spans="1:2">
      <c r="A1662" s="1">
        <v>37963</v>
      </c>
      <c r="B1662">
        <v>1948.85</v>
      </c>
    </row>
    <row r="1663" spans="1:2">
      <c r="A1663" s="1">
        <v>37960</v>
      </c>
      <c r="B1663">
        <v>1937.82</v>
      </c>
    </row>
    <row r="1664" spans="1:2">
      <c r="A1664" s="1">
        <v>37959</v>
      </c>
      <c r="B1664">
        <v>1968.8</v>
      </c>
    </row>
    <row r="1665" spans="1:2">
      <c r="A1665" s="1">
        <v>37958</v>
      </c>
      <c r="B1665">
        <v>1960.25</v>
      </c>
    </row>
    <row r="1666" spans="1:2">
      <c r="A1666" s="1">
        <v>37957</v>
      </c>
      <c r="B1666">
        <v>1980.07</v>
      </c>
    </row>
    <row r="1667" spans="1:2">
      <c r="A1667" s="1">
        <v>37956</v>
      </c>
      <c r="B1667">
        <v>1989.82</v>
      </c>
    </row>
    <row r="1668" spans="1:2">
      <c r="A1668" s="1">
        <v>37953</v>
      </c>
      <c r="B1668">
        <v>1960.26</v>
      </c>
    </row>
    <row r="1669" spans="1:2">
      <c r="A1669" s="1">
        <v>37951</v>
      </c>
      <c r="B1669">
        <v>1953.31</v>
      </c>
    </row>
    <row r="1670" spans="1:2">
      <c r="A1670" s="1">
        <v>37950</v>
      </c>
      <c r="B1670">
        <v>1943.04</v>
      </c>
    </row>
    <row r="1671" spans="1:2">
      <c r="A1671" s="1">
        <v>37949</v>
      </c>
      <c r="B1671">
        <v>1947.14</v>
      </c>
    </row>
    <row r="1672" spans="1:2">
      <c r="A1672" s="1">
        <v>37946</v>
      </c>
      <c r="B1672">
        <v>1893.88</v>
      </c>
    </row>
    <row r="1673" spans="1:2">
      <c r="A1673" s="1">
        <v>37945</v>
      </c>
      <c r="B1673">
        <v>1881.92</v>
      </c>
    </row>
    <row r="1674" spans="1:2">
      <c r="A1674" s="1">
        <v>37944</v>
      </c>
      <c r="B1674">
        <v>1899.65</v>
      </c>
    </row>
    <row r="1675" spans="1:2">
      <c r="A1675" s="1">
        <v>37943</v>
      </c>
      <c r="B1675">
        <v>1881.75</v>
      </c>
    </row>
    <row r="1676" spans="1:2">
      <c r="A1676" s="1">
        <v>37942</v>
      </c>
      <c r="B1676">
        <v>1909.61</v>
      </c>
    </row>
    <row r="1677" spans="1:2">
      <c r="A1677" s="1">
        <v>37939</v>
      </c>
      <c r="B1677">
        <v>1930.26</v>
      </c>
    </row>
    <row r="1678" spans="1:2">
      <c r="A1678" s="1">
        <v>37938</v>
      </c>
      <c r="B1678">
        <v>1967.35</v>
      </c>
    </row>
    <row r="1679" spans="1:2">
      <c r="A1679" s="1">
        <v>37937</v>
      </c>
      <c r="B1679">
        <v>1973.11</v>
      </c>
    </row>
    <row r="1680" spans="1:2">
      <c r="A1680" s="1">
        <v>37936</v>
      </c>
      <c r="B1680">
        <v>1930.75</v>
      </c>
    </row>
    <row r="1681" spans="1:2">
      <c r="A1681" s="1">
        <v>37935</v>
      </c>
      <c r="B1681">
        <v>1941.64</v>
      </c>
    </row>
    <row r="1682" spans="1:2">
      <c r="A1682" s="1">
        <v>37932</v>
      </c>
      <c r="B1682">
        <v>1970.74</v>
      </c>
    </row>
    <row r="1683" spans="1:2">
      <c r="A1683" s="1">
        <v>37931</v>
      </c>
      <c r="B1683">
        <v>1976.37</v>
      </c>
    </row>
    <row r="1684" spans="1:2">
      <c r="A1684" s="1">
        <v>37930</v>
      </c>
      <c r="B1684">
        <v>1959.37</v>
      </c>
    </row>
    <row r="1685" spans="1:2">
      <c r="A1685" s="1">
        <v>37929</v>
      </c>
      <c r="B1685">
        <v>1957.97</v>
      </c>
    </row>
    <row r="1686" spans="1:2">
      <c r="A1686" s="1">
        <v>37928</v>
      </c>
      <c r="B1686">
        <v>1967.7</v>
      </c>
    </row>
    <row r="1687" spans="1:2">
      <c r="A1687" s="1">
        <v>37925</v>
      </c>
      <c r="B1687">
        <v>1932.21</v>
      </c>
    </row>
    <row r="1688" spans="1:2">
      <c r="A1688" s="1">
        <v>37924</v>
      </c>
      <c r="B1688">
        <v>1932.69</v>
      </c>
    </row>
    <row r="1689" spans="1:2">
      <c r="A1689" s="1">
        <v>37923</v>
      </c>
      <c r="B1689">
        <v>1936.56</v>
      </c>
    </row>
    <row r="1690" spans="1:2">
      <c r="A1690" s="1">
        <v>37922</v>
      </c>
      <c r="B1690">
        <v>1932.26</v>
      </c>
    </row>
    <row r="1691" spans="1:2">
      <c r="A1691" s="1">
        <v>37921</v>
      </c>
      <c r="B1691">
        <v>1882.91</v>
      </c>
    </row>
    <row r="1692" spans="1:2">
      <c r="A1692" s="1">
        <v>37918</v>
      </c>
      <c r="B1692">
        <v>1865.59</v>
      </c>
    </row>
    <row r="1693" spans="1:2">
      <c r="A1693" s="1">
        <v>37917</v>
      </c>
      <c r="B1693">
        <v>1885.51</v>
      </c>
    </row>
    <row r="1694" spans="1:2">
      <c r="A1694" s="1">
        <v>37916</v>
      </c>
      <c r="B1694">
        <v>1898.07</v>
      </c>
    </row>
    <row r="1695" spans="1:2">
      <c r="A1695" s="1">
        <v>37915</v>
      </c>
      <c r="B1695">
        <v>1940.9</v>
      </c>
    </row>
    <row r="1696" spans="1:2">
      <c r="A1696" s="1">
        <v>37914</v>
      </c>
      <c r="B1696">
        <v>1925.14</v>
      </c>
    </row>
    <row r="1697" spans="1:2">
      <c r="A1697" s="1">
        <v>37911</v>
      </c>
      <c r="B1697">
        <v>1912.36</v>
      </c>
    </row>
    <row r="1698" spans="1:2">
      <c r="A1698" s="1">
        <v>37910</v>
      </c>
      <c r="B1698">
        <v>1950.14</v>
      </c>
    </row>
    <row r="1699" spans="1:2">
      <c r="A1699" s="1">
        <v>37909</v>
      </c>
      <c r="B1699">
        <v>1939.1</v>
      </c>
    </row>
    <row r="1700" spans="1:2">
      <c r="A1700" s="1">
        <v>37908</v>
      </c>
      <c r="B1700">
        <v>1943.19</v>
      </c>
    </row>
    <row r="1701" spans="1:2">
      <c r="A1701" s="1">
        <v>37907</v>
      </c>
      <c r="B1701">
        <v>1933.53</v>
      </c>
    </row>
    <row r="1702" spans="1:2">
      <c r="A1702" s="1">
        <v>37904</v>
      </c>
      <c r="B1702">
        <v>1915.31</v>
      </c>
    </row>
    <row r="1703" spans="1:2">
      <c r="A1703" s="1">
        <v>37903</v>
      </c>
      <c r="B1703">
        <v>1911.9</v>
      </c>
    </row>
    <row r="1704" spans="1:2">
      <c r="A1704" s="1">
        <v>37902</v>
      </c>
      <c r="B1704">
        <v>1893.78</v>
      </c>
    </row>
    <row r="1705" spans="1:2">
      <c r="A1705" s="1">
        <v>37901</v>
      </c>
      <c r="B1705">
        <v>1907.85</v>
      </c>
    </row>
    <row r="1706" spans="1:2">
      <c r="A1706" s="1">
        <v>37900</v>
      </c>
      <c r="B1706">
        <v>1893.46</v>
      </c>
    </row>
    <row r="1707" spans="1:2">
      <c r="A1707" s="1">
        <v>37897</v>
      </c>
      <c r="B1707">
        <v>1880.57</v>
      </c>
    </row>
    <row r="1708" spans="1:2">
      <c r="A1708" s="1">
        <v>37896</v>
      </c>
      <c r="B1708">
        <v>1836.22</v>
      </c>
    </row>
    <row r="1709" spans="1:2">
      <c r="A1709" s="1">
        <v>37895</v>
      </c>
      <c r="B1709">
        <v>1832.25</v>
      </c>
    </row>
    <row r="1710" spans="1:2">
      <c r="A1710" s="1">
        <v>37894</v>
      </c>
      <c r="B1710">
        <v>1786.94</v>
      </c>
    </row>
    <row r="1711" spans="1:2">
      <c r="A1711" s="1">
        <v>37893</v>
      </c>
      <c r="B1711">
        <v>1824.56</v>
      </c>
    </row>
    <row r="1712" spans="1:2">
      <c r="A1712" s="1">
        <v>37890</v>
      </c>
      <c r="B1712">
        <v>1792.07</v>
      </c>
    </row>
    <row r="1713" spans="1:2">
      <c r="A1713" s="1">
        <v>37889</v>
      </c>
      <c r="B1713">
        <v>1817.24</v>
      </c>
    </row>
    <row r="1714" spans="1:2">
      <c r="A1714" s="1">
        <v>37888</v>
      </c>
      <c r="B1714">
        <v>1843.7</v>
      </c>
    </row>
    <row r="1715" spans="1:2">
      <c r="A1715" s="1">
        <v>37887</v>
      </c>
      <c r="B1715">
        <v>1901.72</v>
      </c>
    </row>
    <row r="1716" spans="1:2">
      <c r="A1716" s="1">
        <v>37886</v>
      </c>
      <c r="B1716">
        <v>1874.62</v>
      </c>
    </row>
    <row r="1717" spans="1:2">
      <c r="A1717" s="1">
        <v>37883</v>
      </c>
      <c r="B1717">
        <v>1905.7</v>
      </c>
    </row>
    <row r="1718" spans="1:2">
      <c r="A1718" s="1">
        <v>37882</v>
      </c>
      <c r="B1718">
        <v>1909.55</v>
      </c>
    </row>
    <row r="1719" spans="1:2">
      <c r="A1719" s="1">
        <v>37881</v>
      </c>
      <c r="B1719">
        <v>1883.1</v>
      </c>
    </row>
    <row r="1720" spans="1:2">
      <c r="A1720" s="1">
        <v>37880</v>
      </c>
      <c r="B1720">
        <v>1887.25</v>
      </c>
    </row>
    <row r="1721" spans="1:2">
      <c r="A1721" s="1">
        <v>37879</v>
      </c>
      <c r="B1721">
        <v>1845.7</v>
      </c>
    </row>
    <row r="1722" spans="1:2">
      <c r="A1722" s="1">
        <v>37876</v>
      </c>
      <c r="B1722">
        <v>1855.03</v>
      </c>
    </row>
    <row r="1723" spans="1:2">
      <c r="A1723" s="1">
        <v>37875</v>
      </c>
      <c r="B1723">
        <v>1846.09</v>
      </c>
    </row>
    <row r="1724" spans="1:2">
      <c r="A1724" s="1">
        <v>37874</v>
      </c>
      <c r="B1724">
        <v>1823.81</v>
      </c>
    </row>
    <row r="1725" spans="1:2">
      <c r="A1725" s="1">
        <v>37873</v>
      </c>
      <c r="B1725">
        <v>1873.43</v>
      </c>
    </row>
    <row r="1726" spans="1:2">
      <c r="A1726" s="1">
        <v>37872</v>
      </c>
      <c r="B1726">
        <v>1888.62</v>
      </c>
    </row>
    <row r="1727" spans="1:2">
      <c r="A1727" s="1">
        <v>37869</v>
      </c>
      <c r="B1727">
        <v>1858.24</v>
      </c>
    </row>
    <row r="1728" spans="1:2">
      <c r="A1728" s="1">
        <v>37868</v>
      </c>
      <c r="B1728">
        <v>1868.97</v>
      </c>
    </row>
    <row r="1729" spans="1:2">
      <c r="A1729" s="1">
        <v>37867</v>
      </c>
      <c r="B1729">
        <v>1852.9</v>
      </c>
    </row>
    <row r="1730" spans="1:2">
      <c r="A1730" s="1">
        <v>37866</v>
      </c>
      <c r="B1730">
        <v>1841.48</v>
      </c>
    </row>
    <row r="1731" spans="1:2">
      <c r="A1731" s="1">
        <v>37862</v>
      </c>
      <c r="B1731">
        <v>1810.45</v>
      </c>
    </row>
    <row r="1732" spans="1:2">
      <c r="A1732" s="1">
        <v>37861</v>
      </c>
      <c r="B1732">
        <v>1800.18</v>
      </c>
    </row>
    <row r="1733" spans="1:2">
      <c r="A1733" s="1">
        <v>37860</v>
      </c>
      <c r="B1733">
        <v>1782.13</v>
      </c>
    </row>
    <row r="1734" spans="1:2">
      <c r="A1734" s="1">
        <v>37859</v>
      </c>
      <c r="B1734">
        <v>1770.65</v>
      </c>
    </row>
    <row r="1735" spans="1:2">
      <c r="A1735" s="1">
        <v>37858</v>
      </c>
      <c r="B1735">
        <v>1764.31</v>
      </c>
    </row>
    <row r="1736" spans="1:2">
      <c r="A1736" s="1">
        <v>37855</v>
      </c>
      <c r="B1736">
        <v>1765.32</v>
      </c>
    </row>
    <row r="1737" spans="1:2">
      <c r="A1737" s="1">
        <v>37854</v>
      </c>
      <c r="B1737">
        <v>1777.55</v>
      </c>
    </row>
    <row r="1738" spans="1:2">
      <c r="A1738" s="1">
        <v>37853</v>
      </c>
      <c r="B1738">
        <v>1760.54</v>
      </c>
    </row>
    <row r="1739" spans="1:2">
      <c r="A1739" s="1">
        <v>37852</v>
      </c>
      <c r="B1739">
        <v>1761.11</v>
      </c>
    </row>
    <row r="1740" spans="1:2">
      <c r="A1740" s="1">
        <v>37851</v>
      </c>
      <c r="B1740">
        <v>1739.49</v>
      </c>
    </row>
    <row r="1741" spans="1:2">
      <c r="A1741" s="1">
        <v>37848</v>
      </c>
      <c r="B1741">
        <v>1702.01</v>
      </c>
    </row>
    <row r="1742" spans="1:2">
      <c r="A1742" s="1">
        <v>37847</v>
      </c>
      <c r="B1742">
        <v>1700.34</v>
      </c>
    </row>
    <row r="1743" spans="1:2">
      <c r="A1743" s="1">
        <v>37846</v>
      </c>
      <c r="B1743">
        <v>1686.61</v>
      </c>
    </row>
    <row r="1744" spans="1:2">
      <c r="A1744" s="1">
        <v>37845</v>
      </c>
      <c r="B1744">
        <v>1687.01</v>
      </c>
    </row>
    <row r="1745" spans="1:2">
      <c r="A1745" s="1">
        <v>37844</v>
      </c>
      <c r="B1745">
        <v>1661.51</v>
      </c>
    </row>
    <row r="1746" spans="1:2">
      <c r="A1746" s="1">
        <v>37841</v>
      </c>
      <c r="B1746">
        <v>1644.03</v>
      </c>
    </row>
    <row r="1747" spans="1:2">
      <c r="A1747" s="1">
        <v>37840</v>
      </c>
      <c r="B1747">
        <v>1652.18</v>
      </c>
    </row>
    <row r="1748" spans="1:2">
      <c r="A1748" s="1">
        <v>37839</v>
      </c>
      <c r="B1748">
        <v>1652.68</v>
      </c>
    </row>
    <row r="1749" spans="1:2">
      <c r="A1749" s="1">
        <v>37838</v>
      </c>
      <c r="B1749">
        <v>1673.5</v>
      </c>
    </row>
    <row r="1750" spans="1:2">
      <c r="A1750" s="1">
        <v>37837</v>
      </c>
      <c r="B1750">
        <v>1714.06</v>
      </c>
    </row>
    <row r="1751" spans="1:2">
      <c r="A1751" s="1">
        <v>37834</v>
      </c>
      <c r="B1751">
        <v>1715.62</v>
      </c>
    </row>
    <row r="1752" spans="1:2">
      <c r="A1752" s="1">
        <v>37833</v>
      </c>
      <c r="B1752">
        <v>1735.02</v>
      </c>
    </row>
    <row r="1753" spans="1:2">
      <c r="A1753" s="1">
        <v>37832</v>
      </c>
      <c r="B1753">
        <v>1720.91</v>
      </c>
    </row>
    <row r="1754" spans="1:2">
      <c r="A1754" s="1">
        <v>37831</v>
      </c>
      <c r="B1754">
        <v>1731.37</v>
      </c>
    </row>
    <row r="1755" spans="1:2">
      <c r="A1755" s="1">
        <v>37830</v>
      </c>
      <c r="B1755">
        <v>1735.36</v>
      </c>
    </row>
    <row r="1756" spans="1:2">
      <c r="A1756" s="1">
        <v>37827</v>
      </c>
      <c r="B1756">
        <v>1730.7</v>
      </c>
    </row>
    <row r="1757" spans="1:2">
      <c r="A1757" s="1">
        <v>37826</v>
      </c>
      <c r="B1757">
        <v>1701.42</v>
      </c>
    </row>
    <row r="1758" spans="1:2">
      <c r="A1758" s="1">
        <v>37825</v>
      </c>
      <c r="B1758">
        <v>1719.18</v>
      </c>
    </row>
    <row r="1759" spans="1:2">
      <c r="A1759" s="1">
        <v>37824</v>
      </c>
      <c r="B1759">
        <v>1706.1</v>
      </c>
    </row>
    <row r="1760" spans="1:2">
      <c r="A1760" s="1">
        <v>37823</v>
      </c>
      <c r="B1760">
        <v>1681.41</v>
      </c>
    </row>
    <row r="1761" spans="1:2">
      <c r="A1761" s="1">
        <v>37820</v>
      </c>
      <c r="B1761">
        <v>1708.5</v>
      </c>
    </row>
    <row r="1762" spans="1:2">
      <c r="A1762" s="1">
        <v>37819</v>
      </c>
      <c r="B1762">
        <v>1698.02</v>
      </c>
    </row>
    <row r="1763" spans="1:2">
      <c r="A1763" s="1">
        <v>37818</v>
      </c>
      <c r="B1763">
        <v>1747.97</v>
      </c>
    </row>
    <row r="1764" spans="1:2">
      <c r="A1764" s="1">
        <v>37817</v>
      </c>
      <c r="B1764">
        <v>1753.21</v>
      </c>
    </row>
    <row r="1765" spans="1:2">
      <c r="A1765" s="1">
        <v>37816</v>
      </c>
      <c r="B1765">
        <v>1754.82</v>
      </c>
    </row>
    <row r="1766" spans="1:2">
      <c r="A1766" s="1">
        <v>37813</v>
      </c>
      <c r="B1766">
        <v>1733.93</v>
      </c>
    </row>
    <row r="1767" spans="1:2">
      <c r="A1767" s="1">
        <v>37812</v>
      </c>
      <c r="B1767">
        <v>1715.86</v>
      </c>
    </row>
    <row r="1768" spans="1:2">
      <c r="A1768" s="1">
        <v>37811</v>
      </c>
      <c r="B1768">
        <v>1747.46</v>
      </c>
    </row>
    <row r="1769" spans="1:2">
      <c r="A1769" s="1">
        <v>37810</v>
      </c>
      <c r="B1769">
        <v>1746.46</v>
      </c>
    </row>
    <row r="1770" spans="1:2">
      <c r="A1770" s="1">
        <v>37809</v>
      </c>
      <c r="B1770">
        <v>1720.71</v>
      </c>
    </row>
    <row r="1771" spans="1:2">
      <c r="A1771" s="1">
        <v>37805</v>
      </c>
      <c r="B1771">
        <v>1663.46</v>
      </c>
    </row>
    <row r="1772" spans="1:2">
      <c r="A1772" s="1">
        <v>37804</v>
      </c>
      <c r="B1772">
        <v>1678.73</v>
      </c>
    </row>
    <row r="1773" spans="1:2">
      <c r="A1773" s="1">
        <v>37803</v>
      </c>
      <c r="B1773">
        <v>1640.13</v>
      </c>
    </row>
    <row r="1774" spans="1:2">
      <c r="A1774" s="1">
        <v>37802</v>
      </c>
      <c r="B1774">
        <v>1622.8</v>
      </c>
    </row>
    <row r="1775" spans="1:2">
      <c r="A1775" s="1">
        <v>37799</v>
      </c>
      <c r="B1775">
        <v>1625.26</v>
      </c>
    </row>
    <row r="1776" spans="1:2">
      <c r="A1776" s="1">
        <v>37798</v>
      </c>
      <c r="B1776">
        <v>1634.01</v>
      </c>
    </row>
    <row r="1777" spans="1:2">
      <c r="A1777" s="1">
        <v>37797</v>
      </c>
      <c r="B1777">
        <v>1602.66</v>
      </c>
    </row>
    <row r="1778" spans="1:2">
      <c r="A1778" s="1">
        <v>37796</v>
      </c>
      <c r="B1778">
        <v>1605.61</v>
      </c>
    </row>
    <row r="1779" spans="1:2">
      <c r="A1779" s="1">
        <v>37795</v>
      </c>
      <c r="B1779">
        <v>1610.75</v>
      </c>
    </row>
    <row r="1780" spans="1:2">
      <c r="A1780" s="1">
        <v>37792</v>
      </c>
      <c r="B1780">
        <v>1644.72</v>
      </c>
    </row>
    <row r="1781" spans="1:2">
      <c r="A1781" s="1">
        <v>37791</v>
      </c>
      <c r="B1781">
        <v>1648.64</v>
      </c>
    </row>
    <row r="1782" spans="1:2">
      <c r="A1782" s="1">
        <v>37790</v>
      </c>
      <c r="B1782">
        <v>1677.14</v>
      </c>
    </row>
    <row r="1783" spans="1:2">
      <c r="A1783" s="1">
        <v>37789</v>
      </c>
      <c r="B1783">
        <v>1668.44</v>
      </c>
    </row>
    <row r="1784" spans="1:2">
      <c r="A1784" s="1">
        <v>37788</v>
      </c>
      <c r="B1784">
        <v>1666.58</v>
      </c>
    </row>
    <row r="1785" spans="1:2">
      <c r="A1785" s="1">
        <v>37785</v>
      </c>
      <c r="B1785">
        <v>1626.49</v>
      </c>
    </row>
    <row r="1786" spans="1:2">
      <c r="A1786" s="1">
        <v>37784</v>
      </c>
      <c r="B1786">
        <v>1653.62</v>
      </c>
    </row>
    <row r="1787" spans="1:2">
      <c r="A1787" s="1">
        <v>37783</v>
      </c>
      <c r="B1787">
        <v>1646.02</v>
      </c>
    </row>
    <row r="1788" spans="1:2">
      <c r="A1788" s="1">
        <v>37782</v>
      </c>
      <c r="B1788">
        <v>1627.67</v>
      </c>
    </row>
    <row r="1789" spans="1:2">
      <c r="A1789" s="1">
        <v>37781</v>
      </c>
      <c r="B1789">
        <v>1603.97</v>
      </c>
    </row>
    <row r="1790" spans="1:2">
      <c r="A1790" s="1">
        <v>37778</v>
      </c>
      <c r="B1790">
        <v>1627.42</v>
      </c>
    </row>
    <row r="1791" spans="1:2">
      <c r="A1791" s="1">
        <v>37777</v>
      </c>
      <c r="B1791">
        <v>1646.01</v>
      </c>
    </row>
    <row r="1792" spans="1:2">
      <c r="A1792" s="1">
        <v>37776</v>
      </c>
      <c r="B1792">
        <v>1634.65</v>
      </c>
    </row>
    <row r="1793" spans="1:2">
      <c r="A1793" s="1">
        <v>37775</v>
      </c>
      <c r="B1793">
        <v>1603.56</v>
      </c>
    </row>
    <row r="1794" spans="1:2">
      <c r="A1794" s="1">
        <v>37774</v>
      </c>
      <c r="B1794">
        <v>1590.75</v>
      </c>
    </row>
    <row r="1795" spans="1:2">
      <c r="A1795" s="1">
        <v>37771</v>
      </c>
      <c r="B1795">
        <v>1595.91</v>
      </c>
    </row>
    <row r="1796" spans="1:2">
      <c r="A1796" s="1">
        <v>37770</v>
      </c>
      <c r="B1796">
        <v>1574.95</v>
      </c>
    </row>
    <row r="1797" spans="1:2">
      <c r="A1797" s="1">
        <v>37769</v>
      </c>
      <c r="B1797">
        <v>1563.24</v>
      </c>
    </row>
    <row r="1798" spans="1:2">
      <c r="A1798" s="1">
        <v>37768</v>
      </c>
      <c r="B1798">
        <v>1556.69</v>
      </c>
    </row>
    <row r="1799" spans="1:2">
      <c r="A1799" s="1">
        <v>37764</v>
      </c>
      <c r="B1799">
        <v>1510.09</v>
      </c>
    </row>
    <row r="1800" spans="1:2">
      <c r="A1800" s="1">
        <v>37763</v>
      </c>
      <c r="B1800">
        <v>1507.55</v>
      </c>
    </row>
    <row r="1801" spans="1:2">
      <c r="A1801" s="1">
        <v>37762</v>
      </c>
      <c r="B1801">
        <v>1489.87</v>
      </c>
    </row>
    <row r="1802" spans="1:2">
      <c r="A1802" s="1">
        <v>37761</v>
      </c>
      <c r="B1802">
        <v>1491.09</v>
      </c>
    </row>
    <row r="1803" spans="1:2">
      <c r="A1803" s="1">
        <v>37760</v>
      </c>
      <c r="B1803">
        <v>1492.77</v>
      </c>
    </row>
    <row r="1804" spans="1:2">
      <c r="A1804" s="1">
        <v>37757</v>
      </c>
      <c r="B1804">
        <v>1538.53</v>
      </c>
    </row>
    <row r="1805" spans="1:2">
      <c r="A1805" s="1">
        <v>37756</v>
      </c>
      <c r="B1805">
        <v>1551.38</v>
      </c>
    </row>
    <row r="1806" spans="1:2">
      <c r="A1806" s="1">
        <v>37755</v>
      </c>
      <c r="B1806">
        <v>1534.9</v>
      </c>
    </row>
    <row r="1807" spans="1:2">
      <c r="A1807" s="1">
        <v>37754</v>
      </c>
      <c r="B1807">
        <v>1539.68</v>
      </c>
    </row>
    <row r="1808" spans="1:2">
      <c r="A1808" s="1">
        <v>37753</v>
      </c>
      <c r="B1808">
        <v>1541.4</v>
      </c>
    </row>
    <row r="1809" spans="1:2">
      <c r="A1809" s="1">
        <v>37750</v>
      </c>
      <c r="B1809">
        <v>1520.15</v>
      </c>
    </row>
    <row r="1810" spans="1:2">
      <c r="A1810" s="1">
        <v>37749</v>
      </c>
      <c r="B1810">
        <v>1489.69</v>
      </c>
    </row>
    <row r="1811" spans="1:2">
      <c r="A1811" s="1">
        <v>37748</v>
      </c>
      <c r="B1811">
        <v>1506.76</v>
      </c>
    </row>
    <row r="1812" spans="1:2">
      <c r="A1812" s="1">
        <v>37747</v>
      </c>
      <c r="B1812">
        <v>1523.71</v>
      </c>
    </row>
    <row r="1813" spans="1:2">
      <c r="A1813" s="1">
        <v>37746</v>
      </c>
      <c r="B1813">
        <v>1504.04</v>
      </c>
    </row>
    <row r="1814" spans="1:2">
      <c r="A1814" s="1">
        <v>37743</v>
      </c>
      <c r="B1814">
        <v>1502.88</v>
      </c>
    </row>
    <row r="1815" spans="1:2">
      <c r="A1815" s="1">
        <v>37742</v>
      </c>
      <c r="B1815">
        <v>1472.56</v>
      </c>
    </row>
    <row r="1816" spans="1:2">
      <c r="A1816" s="1">
        <v>37741</v>
      </c>
      <c r="B1816">
        <v>1464.31</v>
      </c>
    </row>
    <row r="1817" spans="1:2">
      <c r="A1817" s="1">
        <v>37740</v>
      </c>
      <c r="B1817">
        <v>1471.3</v>
      </c>
    </row>
    <row r="1818" spans="1:2">
      <c r="A1818" s="1">
        <v>37739</v>
      </c>
      <c r="B1818">
        <v>1462.24</v>
      </c>
    </row>
    <row r="1819" spans="1:2">
      <c r="A1819" s="1">
        <v>37736</v>
      </c>
      <c r="B1819">
        <v>1434.54</v>
      </c>
    </row>
    <row r="1820" spans="1:2">
      <c r="A1820" s="1">
        <v>37735</v>
      </c>
      <c r="B1820">
        <v>1457.23</v>
      </c>
    </row>
    <row r="1821" spans="1:2">
      <c r="A1821" s="1">
        <v>37734</v>
      </c>
      <c r="B1821">
        <v>1466.16</v>
      </c>
    </row>
    <row r="1822" spans="1:2">
      <c r="A1822" s="1">
        <v>37733</v>
      </c>
      <c r="B1822">
        <v>1451.36</v>
      </c>
    </row>
    <row r="1823" spans="1:2">
      <c r="A1823" s="1">
        <v>37732</v>
      </c>
      <c r="B1823">
        <v>1424.37</v>
      </c>
    </row>
    <row r="1824" spans="1:2">
      <c r="A1824" s="1">
        <v>37728</v>
      </c>
      <c r="B1824">
        <v>1425.5</v>
      </c>
    </row>
    <row r="1825" spans="1:2">
      <c r="A1825" s="1">
        <v>37727</v>
      </c>
      <c r="B1825">
        <v>1394.72</v>
      </c>
    </row>
    <row r="1826" spans="1:2">
      <c r="A1826" s="1">
        <v>37726</v>
      </c>
      <c r="B1826">
        <v>1391.01</v>
      </c>
    </row>
    <row r="1827" spans="1:2">
      <c r="A1827" s="1">
        <v>37725</v>
      </c>
      <c r="B1827">
        <v>1384.95</v>
      </c>
    </row>
    <row r="1828" spans="1:2">
      <c r="A1828" s="1">
        <v>37722</v>
      </c>
      <c r="B1828">
        <v>1358.85</v>
      </c>
    </row>
    <row r="1829" spans="1:2">
      <c r="A1829" s="1">
        <v>37721</v>
      </c>
      <c r="B1829">
        <v>1365.61</v>
      </c>
    </row>
    <row r="1830" spans="1:2">
      <c r="A1830" s="1">
        <v>37720</v>
      </c>
      <c r="B1830">
        <v>1356.74</v>
      </c>
    </row>
    <row r="1831" spans="1:2">
      <c r="A1831" s="1">
        <v>37719</v>
      </c>
      <c r="B1831">
        <v>1382.94</v>
      </c>
    </row>
    <row r="1832" spans="1:2">
      <c r="A1832" s="1">
        <v>37718</v>
      </c>
      <c r="B1832">
        <v>1389.51</v>
      </c>
    </row>
    <row r="1833" spans="1:2">
      <c r="A1833" s="1">
        <v>37715</v>
      </c>
      <c r="B1833">
        <v>1383.51</v>
      </c>
    </row>
    <row r="1834" spans="1:2">
      <c r="A1834" s="1">
        <v>37714</v>
      </c>
      <c r="B1834">
        <v>1396.58</v>
      </c>
    </row>
    <row r="1835" spans="1:2">
      <c r="A1835" s="1">
        <v>37713</v>
      </c>
      <c r="B1835">
        <v>1396.72</v>
      </c>
    </row>
    <row r="1836" spans="1:2">
      <c r="A1836" s="1">
        <v>37712</v>
      </c>
      <c r="B1836">
        <v>1348.3</v>
      </c>
    </row>
    <row r="1837" spans="1:2">
      <c r="A1837" s="1">
        <v>37711</v>
      </c>
      <c r="B1837">
        <v>1341.17</v>
      </c>
    </row>
    <row r="1838" spans="1:2">
      <c r="A1838" s="1">
        <v>37708</v>
      </c>
      <c r="B1838">
        <v>1369.6</v>
      </c>
    </row>
    <row r="1839" spans="1:2">
      <c r="A1839" s="1">
        <v>37707</v>
      </c>
      <c r="B1839">
        <v>1384.25</v>
      </c>
    </row>
    <row r="1840" spans="1:2">
      <c r="A1840" s="1">
        <v>37706</v>
      </c>
      <c r="B1840">
        <v>1387.45</v>
      </c>
    </row>
    <row r="1841" spans="1:2">
      <c r="A1841" s="1">
        <v>37705</v>
      </c>
      <c r="B1841">
        <v>1391.01</v>
      </c>
    </row>
    <row r="1842" spans="1:2">
      <c r="A1842" s="1">
        <v>37704</v>
      </c>
      <c r="B1842">
        <v>1369.78</v>
      </c>
    </row>
    <row r="1843" spans="1:2">
      <c r="A1843" s="1">
        <v>37701</v>
      </c>
      <c r="B1843">
        <v>1421.84</v>
      </c>
    </row>
    <row r="1844" spans="1:2">
      <c r="A1844" s="1">
        <v>37700</v>
      </c>
      <c r="B1844">
        <v>1402.77</v>
      </c>
    </row>
    <row r="1845" spans="1:2">
      <c r="A1845" s="1">
        <v>37699</v>
      </c>
      <c r="B1845">
        <v>1397.07</v>
      </c>
    </row>
    <row r="1846" spans="1:2">
      <c r="A1846" s="1">
        <v>37698</v>
      </c>
      <c r="B1846">
        <v>1400.55</v>
      </c>
    </row>
    <row r="1847" spans="1:2">
      <c r="A1847" s="1">
        <v>37697</v>
      </c>
      <c r="B1847">
        <v>1392.27</v>
      </c>
    </row>
    <row r="1848" spans="1:2">
      <c r="A1848" s="1">
        <v>37694</v>
      </c>
      <c r="B1848">
        <v>1340.33</v>
      </c>
    </row>
    <row r="1849" spans="1:2">
      <c r="A1849" s="1">
        <v>37693</v>
      </c>
      <c r="B1849">
        <v>1340.77</v>
      </c>
    </row>
    <row r="1850" spans="1:2">
      <c r="A1850" s="1">
        <v>37692</v>
      </c>
      <c r="B1850">
        <v>1279.24</v>
      </c>
    </row>
    <row r="1851" spans="1:2">
      <c r="A1851" s="1">
        <v>37691</v>
      </c>
      <c r="B1851">
        <v>1271.47</v>
      </c>
    </row>
    <row r="1852" spans="1:2">
      <c r="A1852" s="1">
        <v>37690</v>
      </c>
      <c r="B1852">
        <v>1278.3699999999999</v>
      </c>
    </row>
    <row r="1853" spans="1:2">
      <c r="A1853" s="1">
        <v>37687</v>
      </c>
      <c r="B1853">
        <v>1305.29</v>
      </c>
    </row>
    <row r="1854" spans="1:2">
      <c r="A1854" s="1">
        <v>37686</v>
      </c>
      <c r="B1854">
        <v>1302.8900000000001</v>
      </c>
    </row>
    <row r="1855" spans="1:2">
      <c r="A1855" s="1">
        <v>37685</v>
      </c>
      <c r="B1855">
        <v>1314.4</v>
      </c>
    </row>
    <row r="1856" spans="1:2">
      <c r="A1856" s="1">
        <v>37684</v>
      </c>
      <c r="B1856">
        <v>1307.77</v>
      </c>
    </row>
    <row r="1857" spans="1:2">
      <c r="A1857" s="1">
        <v>37683</v>
      </c>
      <c r="B1857">
        <v>1320.29</v>
      </c>
    </row>
    <row r="1858" spans="1:2">
      <c r="A1858" s="1">
        <v>37680</v>
      </c>
      <c r="B1858">
        <v>1337.52</v>
      </c>
    </row>
    <row r="1859" spans="1:2">
      <c r="A1859" s="1">
        <v>37679</v>
      </c>
      <c r="B1859">
        <v>1323.94</v>
      </c>
    </row>
    <row r="1860" spans="1:2">
      <c r="A1860" s="1">
        <v>37678</v>
      </c>
      <c r="B1860">
        <v>1303.68</v>
      </c>
    </row>
    <row r="1861" spans="1:2">
      <c r="A1861" s="1">
        <v>37677</v>
      </c>
      <c r="B1861">
        <v>1328.98</v>
      </c>
    </row>
    <row r="1862" spans="1:2">
      <c r="A1862" s="1">
        <v>37676</v>
      </c>
      <c r="B1862">
        <v>1322.38</v>
      </c>
    </row>
    <row r="1863" spans="1:2">
      <c r="A1863" s="1">
        <v>37673</v>
      </c>
      <c r="B1863">
        <v>1349.02</v>
      </c>
    </row>
    <row r="1864" spans="1:2">
      <c r="A1864" s="1">
        <v>37672</v>
      </c>
      <c r="B1864">
        <v>1331.23</v>
      </c>
    </row>
    <row r="1865" spans="1:2">
      <c r="A1865" s="1">
        <v>37671</v>
      </c>
      <c r="B1865">
        <v>1334.32</v>
      </c>
    </row>
    <row r="1866" spans="1:2">
      <c r="A1866" s="1">
        <v>37670</v>
      </c>
      <c r="B1866">
        <v>1346.54</v>
      </c>
    </row>
    <row r="1867" spans="1:2">
      <c r="A1867" s="1">
        <v>37666</v>
      </c>
      <c r="B1867">
        <v>1310.17</v>
      </c>
    </row>
    <row r="1868" spans="1:2">
      <c r="A1868" s="1">
        <v>37665</v>
      </c>
      <c r="B1868">
        <v>1277.44</v>
      </c>
    </row>
    <row r="1869" spans="1:2">
      <c r="A1869" s="1">
        <v>37664</v>
      </c>
      <c r="B1869">
        <v>1278.97</v>
      </c>
    </row>
    <row r="1870" spans="1:2">
      <c r="A1870" s="1">
        <v>37663</v>
      </c>
      <c r="B1870">
        <v>1295.46</v>
      </c>
    </row>
    <row r="1871" spans="1:2">
      <c r="A1871" s="1">
        <v>37662</v>
      </c>
      <c r="B1871">
        <v>1296.68</v>
      </c>
    </row>
    <row r="1872" spans="1:2">
      <c r="A1872" s="1">
        <v>37659</v>
      </c>
      <c r="B1872">
        <v>1282.47</v>
      </c>
    </row>
    <row r="1873" spans="1:2">
      <c r="A1873" s="1">
        <v>37658</v>
      </c>
      <c r="B1873">
        <v>1301.73</v>
      </c>
    </row>
    <row r="1874" spans="1:2">
      <c r="A1874" s="1">
        <v>37657</v>
      </c>
      <c r="B1874">
        <v>1301.5</v>
      </c>
    </row>
    <row r="1875" spans="1:2">
      <c r="A1875" s="1">
        <v>37656</v>
      </c>
      <c r="B1875">
        <v>1306.1500000000001</v>
      </c>
    </row>
    <row r="1876" spans="1:2">
      <c r="A1876" s="1">
        <v>37655</v>
      </c>
      <c r="B1876">
        <v>1323.79</v>
      </c>
    </row>
    <row r="1877" spans="1:2">
      <c r="A1877" s="1">
        <v>37652</v>
      </c>
      <c r="B1877">
        <v>1320.91</v>
      </c>
    </row>
    <row r="1878" spans="1:2">
      <c r="A1878" s="1">
        <v>37651</v>
      </c>
      <c r="B1878">
        <v>1322.35</v>
      </c>
    </row>
    <row r="1879" spans="1:2">
      <c r="A1879" s="1">
        <v>37650</v>
      </c>
      <c r="B1879">
        <v>1358.06</v>
      </c>
    </row>
    <row r="1880" spans="1:2">
      <c r="A1880" s="1">
        <v>37649</v>
      </c>
      <c r="B1880">
        <v>1342.18</v>
      </c>
    </row>
    <row r="1881" spans="1:2">
      <c r="A1881" s="1">
        <v>37648</v>
      </c>
      <c r="B1881">
        <v>1325.27</v>
      </c>
    </row>
    <row r="1882" spans="1:2">
      <c r="A1882" s="1">
        <v>37645</v>
      </c>
      <c r="B1882">
        <v>1342.14</v>
      </c>
    </row>
    <row r="1883" spans="1:2">
      <c r="A1883" s="1">
        <v>37644</v>
      </c>
      <c r="B1883">
        <v>1388.27</v>
      </c>
    </row>
    <row r="1884" spans="1:2">
      <c r="A1884" s="1">
        <v>37643</v>
      </c>
      <c r="B1884">
        <v>1359.48</v>
      </c>
    </row>
    <row r="1885" spans="1:2">
      <c r="A1885" s="1">
        <v>37642</v>
      </c>
      <c r="B1885">
        <v>1364.25</v>
      </c>
    </row>
    <row r="1886" spans="1:2">
      <c r="A1886" s="1">
        <v>37638</v>
      </c>
      <c r="B1886">
        <v>1376.19</v>
      </c>
    </row>
    <row r="1887" spans="1:2">
      <c r="A1887" s="1">
        <v>37637</v>
      </c>
      <c r="B1887">
        <v>1423.75</v>
      </c>
    </row>
    <row r="1888" spans="1:2">
      <c r="A1888" s="1">
        <v>37636</v>
      </c>
      <c r="B1888">
        <v>1438.8</v>
      </c>
    </row>
    <row r="1889" spans="1:2">
      <c r="A1889" s="1">
        <v>37635</v>
      </c>
      <c r="B1889">
        <v>1460.99</v>
      </c>
    </row>
    <row r="1890" spans="1:2">
      <c r="A1890" s="1">
        <v>37634</v>
      </c>
      <c r="B1890">
        <v>1446.04</v>
      </c>
    </row>
    <row r="1891" spans="1:2">
      <c r="A1891" s="1">
        <v>37631</v>
      </c>
      <c r="B1891">
        <v>1447.72</v>
      </c>
    </row>
    <row r="1892" spans="1:2">
      <c r="A1892" s="1">
        <v>37630</v>
      </c>
      <c r="B1892">
        <v>1438.46</v>
      </c>
    </row>
    <row r="1893" spans="1:2">
      <c r="A1893" s="1">
        <v>37629</v>
      </c>
      <c r="B1893">
        <v>1401.07</v>
      </c>
    </row>
    <row r="1894" spans="1:2">
      <c r="A1894" s="1">
        <v>37628</v>
      </c>
      <c r="B1894">
        <v>1431.57</v>
      </c>
    </row>
    <row r="1895" spans="1:2">
      <c r="A1895" s="1">
        <v>37627</v>
      </c>
      <c r="B1895">
        <v>1421.32</v>
      </c>
    </row>
    <row r="1896" spans="1:2">
      <c r="A1896" s="1">
        <v>37624</v>
      </c>
      <c r="B1896">
        <v>1387.08</v>
      </c>
    </row>
    <row r="1897" spans="1:2">
      <c r="A1897" s="1">
        <v>37623</v>
      </c>
      <c r="B1897">
        <v>1384.85</v>
      </c>
    </row>
    <row r="1898" spans="1:2">
      <c r="A1898" s="1">
        <v>37621</v>
      </c>
      <c r="B1898">
        <v>1335.51</v>
      </c>
    </row>
    <row r="1899" spans="1:2">
      <c r="A1899" s="1">
        <v>37620</v>
      </c>
      <c r="B1899">
        <v>1339.54</v>
      </c>
    </row>
    <row r="1900" spans="1:2">
      <c r="A1900" s="1">
        <v>37617</v>
      </c>
      <c r="B1900">
        <v>1348.31</v>
      </c>
    </row>
    <row r="1901" spans="1:2">
      <c r="A1901" s="1">
        <v>37616</v>
      </c>
      <c r="B1901">
        <v>1367.89</v>
      </c>
    </row>
    <row r="1902" spans="1:2">
      <c r="A1902" s="1">
        <v>37614</v>
      </c>
      <c r="B1902">
        <v>1372.47</v>
      </c>
    </row>
    <row r="1903" spans="1:2">
      <c r="A1903" s="1">
        <v>37613</v>
      </c>
      <c r="B1903">
        <v>1381.69</v>
      </c>
    </row>
    <row r="1904" spans="1:2">
      <c r="A1904" s="1">
        <v>37610</v>
      </c>
      <c r="B1904">
        <v>1363.05</v>
      </c>
    </row>
    <row r="1905" spans="1:2">
      <c r="A1905" s="1">
        <v>37609</v>
      </c>
      <c r="B1905">
        <v>1354.1</v>
      </c>
    </row>
    <row r="1906" spans="1:2">
      <c r="A1906" s="1">
        <v>37608</v>
      </c>
      <c r="B1906">
        <v>1361.51</v>
      </c>
    </row>
    <row r="1907" spans="1:2">
      <c r="A1907" s="1">
        <v>37607</v>
      </c>
      <c r="B1907">
        <v>1392.05</v>
      </c>
    </row>
    <row r="1908" spans="1:2">
      <c r="A1908" s="1">
        <v>37606</v>
      </c>
      <c r="B1908">
        <v>1400.33</v>
      </c>
    </row>
    <row r="1909" spans="1:2">
      <c r="A1909" s="1">
        <v>37603</v>
      </c>
      <c r="B1909">
        <v>1362.42</v>
      </c>
    </row>
    <row r="1910" spans="1:2">
      <c r="A1910" s="1">
        <v>37602</v>
      </c>
      <c r="B1910">
        <v>1399.55</v>
      </c>
    </row>
    <row r="1911" spans="1:2">
      <c r="A1911" s="1">
        <v>37601</v>
      </c>
      <c r="B1911">
        <v>1396.59</v>
      </c>
    </row>
    <row r="1912" spans="1:2">
      <c r="A1912" s="1">
        <v>37600</v>
      </c>
      <c r="B1912">
        <v>1390.76</v>
      </c>
    </row>
    <row r="1913" spans="1:2">
      <c r="A1913" s="1">
        <v>37599</v>
      </c>
      <c r="B1913">
        <v>1367.14</v>
      </c>
    </row>
    <row r="1914" spans="1:2">
      <c r="A1914" s="1">
        <v>37596</v>
      </c>
      <c r="B1914">
        <v>1422.44</v>
      </c>
    </row>
    <row r="1915" spans="1:2">
      <c r="A1915" s="1">
        <v>37595</v>
      </c>
      <c r="B1915">
        <v>1410.75</v>
      </c>
    </row>
    <row r="1916" spans="1:2">
      <c r="A1916" s="1">
        <v>37594</v>
      </c>
      <c r="B1916">
        <v>1430.35</v>
      </c>
    </row>
    <row r="1917" spans="1:2">
      <c r="A1917" s="1">
        <v>37593</v>
      </c>
      <c r="B1917">
        <v>1448.96</v>
      </c>
    </row>
    <row r="1918" spans="1:2">
      <c r="A1918" s="1">
        <v>37592</v>
      </c>
      <c r="B1918">
        <v>1484.78</v>
      </c>
    </row>
    <row r="1919" spans="1:2">
      <c r="A1919" s="1">
        <v>37589</v>
      </c>
      <c r="B1919">
        <v>1478.78</v>
      </c>
    </row>
    <row r="1920" spans="1:2">
      <c r="A1920" s="1">
        <v>37587</v>
      </c>
      <c r="B1920">
        <v>1487.94</v>
      </c>
    </row>
    <row r="1921" spans="1:2">
      <c r="A1921" s="1">
        <v>37586</v>
      </c>
      <c r="B1921">
        <v>1444.43</v>
      </c>
    </row>
    <row r="1922" spans="1:2">
      <c r="A1922" s="1">
        <v>37585</v>
      </c>
      <c r="B1922">
        <v>1481.9</v>
      </c>
    </row>
    <row r="1923" spans="1:2">
      <c r="A1923" s="1">
        <v>37582</v>
      </c>
      <c r="B1923">
        <v>1468.74</v>
      </c>
    </row>
    <row r="1924" spans="1:2">
      <c r="A1924" s="1">
        <v>37581</v>
      </c>
      <c r="B1924">
        <v>1467.55</v>
      </c>
    </row>
    <row r="1925" spans="1:2">
      <c r="A1925" s="1">
        <v>37580</v>
      </c>
      <c r="B1925">
        <v>1419.35</v>
      </c>
    </row>
    <row r="1926" spans="1:2">
      <c r="A1926" s="1">
        <v>37579</v>
      </c>
      <c r="B1926">
        <v>1374.51</v>
      </c>
    </row>
    <row r="1927" spans="1:2">
      <c r="A1927" s="1">
        <v>37578</v>
      </c>
      <c r="B1927">
        <v>1393.69</v>
      </c>
    </row>
    <row r="1928" spans="1:2">
      <c r="A1928" s="1">
        <v>37575</v>
      </c>
      <c r="B1928">
        <v>1411.14</v>
      </c>
    </row>
    <row r="1929" spans="1:2">
      <c r="A1929" s="1">
        <v>37574</v>
      </c>
      <c r="B1929">
        <v>1411.52</v>
      </c>
    </row>
    <row r="1930" spans="1:2">
      <c r="A1930" s="1">
        <v>37573</v>
      </c>
      <c r="B1930">
        <v>1361.33</v>
      </c>
    </row>
    <row r="1931" spans="1:2">
      <c r="A1931" s="1">
        <v>37572</v>
      </c>
      <c r="B1931">
        <v>1349.56</v>
      </c>
    </row>
    <row r="1932" spans="1:2">
      <c r="A1932" s="1">
        <v>37571</v>
      </c>
      <c r="B1932">
        <v>1319.19</v>
      </c>
    </row>
    <row r="1933" spans="1:2">
      <c r="A1933" s="1">
        <v>37568</v>
      </c>
      <c r="B1933">
        <v>1359.28</v>
      </c>
    </row>
    <row r="1934" spans="1:2">
      <c r="A1934" s="1">
        <v>37567</v>
      </c>
      <c r="B1934">
        <v>1376.71</v>
      </c>
    </row>
    <row r="1935" spans="1:2">
      <c r="A1935" s="1">
        <v>37566</v>
      </c>
      <c r="B1935">
        <v>1418.99</v>
      </c>
    </row>
    <row r="1936" spans="1:2">
      <c r="A1936" s="1">
        <v>37565</v>
      </c>
      <c r="B1936">
        <v>1401.17</v>
      </c>
    </row>
    <row r="1937" spans="1:2">
      <c r="A1937" s="1">
        <v>37564</v>
      </c>
      <c r="B1937">
        <v>1396.54</v>
      </c>
    </row>
    <row r="1938" spans="1:2">
      <c r="A1938" s="1">
        <v>37561</v>
      </c>
      <c r="B1938">
        <v>1360.7</v>
      </c>
    </row>
    <row r="1939" spans="1:2">
      <c r="A1939" s="1">
        <v>37560</v>
      </c>
      <c r="B1939">
        <v>1329.75</v>
      </c>
    </row>
    <row r="1940" spans="1:2">
      <c r="A1940" s="1">
        <v>37559</v>
      </c>
      <c r="B1940">
        <v>1326.73</v>
      </c>
    </row>
    <row r="1941" spans="1:2">
      <c r="A1941" s="1">
        <v>37558</v>
      </c>
      <c r="B1941">
        <v>1300.54</v>
      </c>
    </row>
    <row r="1942" spans="1:2">
      <c r="A1942" s="1">
        <v>37557</v>
      </c>
      <c r="B1942">
        <v>1315.83</v>
      </c>
    </row>
    <row r="1943" spans="1:2">
      <c r="A1943" s="1">
        <v>37554</v>
      </c>
      <c r="B1943">
        <v>1331.13</v>
      </c>
    </row>
    <row r="1944" spans="1:2">
      <c r="A1944" s="1">
        <v>37553</v>
      </c>
      <c r="B1944">
        <v>1298.71</v>
      </c>
    </row>
    <row r="1945" spans="1:2">
      <c r="A1945" s="1">
        <v>37552</v>
      </c>
      <c r="B1945">
        <v>1320.23</v>
      </c>
    </row>
    <row r="1946" spans="1:2">
      <c r="A1946" s="1">
        <v>37551</v>
      </c>
      <c r="B1946">
        <v>1292.8</v>
      </c>
    </row>
    <row r="1947" spans="1:2">
      <c r="A1947" s="1">
        <v>37550</v>
      </c>
      <c r="B1947">
        <v>1309.67</v>
      </c>
    </row>
    <row r="1948" spans="1:2">
      <c r="A1948" s="1">
        <v>37547</v>
      </c>
      <c r="B1948">
        <v>1287.8599999999999</v>
      </c>
    </row>
    <row r="1949" spans="1:2">
      <c r="A1949" s="1">
        <v>37546</v>
      </c>
      <c r="B1949">
        <v>1272.29</v>
      </c>
    </row>
    <row r="1950" spans="1:2">
      <c r="A1950" s="1">
        <v>37545</v>
      </c>
      <c r="B1950">
        <v>1232.42</v>
      </c>
    </row>
    <row r="1951" spans="1:2">
      <c r="A1951" s="1">
        <v>37544</v>
      </c>
      <c r="B1951">
        <v>1282.44</v>
      </c>
    </row>
    <row r="1952" spans="1:2">
      <c r="A1952" s="1">
        <v>37543</v>
      </c>
      <c r="B1952">
        <v>1220.53</v>
      </c>
    </row>
    <row r="1953" spans="1:2">
      <c r="A1953" s="1">
        <v>37540</v>
      </c>
      <c r="B1953">
        <v>1210.47</v>
      </c>
    </row>
    <row r="1954" spans="1:2">
      <c r="A1954" s="1">
        <v>37539</v>
      </c>
      <c r="B1954">
        <v>1163.3699999999999</v>
      </c>
    </row>
    <row r="1955" spans="1:2">
      <c r="A1955" s="1">
        <v>37538</v>
      </c>
      <c r="B1955">
        <v>1114.1099999999999</v>
      </c>
    </row>
    <row r="1956" spans="1:2">
      <c r="A1956" s="1">
        <v>37537</v>
      </c>
      <c r="B1956">
        <v>1129.22</v>
      </c>
    </row>
    <row r="1957" spans="1:2">
      <c r="A1957" s="1">
        <v>37536</v>
      </c>
      <c r="B1957">
        <v>1119.4000000000001</v>
      </c>
    </row>
    <row r="1958" spans="1:2">
      <c r="A1958" s="1">
        <v>37533</v>
      </c>
      <c r="B1958">
        <v>1139.9000000000001</v>
      </c>
    </row>
    <row r="1959" spans="1:2">
      <c r="A1959" s="1">
        <v>37532</v>
      </c>
      <c r="B1959">
        <v>1165.56</v>
      </c>
    </row>
    <row r="1960" spans="1:2">
      <c r="A1960" s="1">
        <v>37531</v>
      </c>
      <c r="B1960">
        <v>1187.3</v>
      </c>
    </row>
    <row r="1961" spans="1:2">
      <c r="A1961" s="1">
        <v>37530</v>
      </c>
      <c r="B1961">
        <v>1213.72</v>
      </c>
    </row>
    <row r="1962" spans="1:2">
      <c r="A1962" s="1">
        <v>37529</v>
      </c>
      <c r="B1962">
        <v>1172.06</v>
      </c>
    </row>
    <row r="1963" spans="1:2">
      <c r="A1963" s="1">
        <v>37526</v>
      </c>
      <c r="B1963">
        <v>1199.1600000000001</v>
      </c>
    </row>
    <row r="1964" spans="1:2">
      <c r="A1964" s="1">
        <v>37525</v>
      </c>
      <c r="B1964">
        <v>1221.6099999999999</v>
      </c>
    </row>
    <row r="1965" spans="1:2">
      <c r="A1965" s="1">
        <v>37524</v>
      </c>
      <c r="B1965">
        <v>1222.29</v>
      </c>
    </row>
    <row r="1966" spans="1:2">
      <c r="A1966" s="1">
        <v>37523</v>
      </c>
      <c r="B1966">
        <v>1182.17</v>
      </c>
    </row>
    <row r="1967" spans="1:2">
      <c r="A1967" s="1">
        <v>37522</v>
      </c>
      <c r="B1967">
        <v>1184.93</v>
      </c>
    </row>
    <row r="1968" spans="1:2">
      <c r="A1968" s="1">
        <v>37519</v>
      </c>
      <c r="B1968">
        <v>1221.0899999999999</v>
      </c>
    </row>
    <row r="1969" spans="1:2">
      <c r="A1969" s="1">
        <v>37518</v>
      </c>
      <c r="B1969">
        <v>1216.45</v>
      </c>
    </row>
    <row r="1970" spans="1:2">
      <c r="A1970" s="1">
        <v>37517</v>
      </c>
      <c r="B1970">
        <v>1252.1300000000001</v>
      </c>
    </row>
    <row r="1971" spans="1:2">
      <c r="A1971" s="1">
        <v>37516</v>
      </c>
      <c r="B1971">
        <v>1259.94</v>
      </c>
    </row>
    <row r="1972" spans="1:2">
      <c r="A1972" s="1">
        <v>37515</v>
      </c>
      <c r="B1972">
        <v>1275.8800000000001</v>
      </c>
    </row>
    <row r="1973" spans="1:2">
      <c r="A1973" s="1">
        <v>37512</v>
      </c>
      <c r="B1973">
        <v>1291.4000000000001</v>
      </c>
    </row>
    <row r="1974" spans="1:2">
      <c r="A1974" s="1">
        <v>37511</v>
      </c>
      <c r="B1974">
        <v>1279.68</v>
      </c>
    </row>
    <row r="1975" spans="1:2">
      <c r="A1975" s="1">
        <v>37510</v>
      </c>
      <c r="B1975">
        <v>1315.45</v>
      </c>
    </row>
    <row r="1976" spans="1:2">
      <c r="A1976" s="1">
        <v>37509</v>
      </c>
      <c r="B1976">
        <v>1320.09</v>
      </c>
    </row>
    <row r="1977" spans="1:2">
      <c r="A1977" s="1">
        <v>37508</v>
      </c>
      <c r="B1977">
        <v>1304.5999999999999</v>
      </c>
    </row>
    <row r="1978" spans="1:2">
      <c r="A1978" s="1">
        <v>37505</v>
      </c>
      <c r="B1978">
        <v>1295.3</v>
      </c>
    </row>
    <row r="1979" spans="1:2">
      <c r="A1979" s="1">
        <v>37504</v>
      </c>
      <c r="B1979">
        <v>1251</v>
      </c>
    </row>
    <row r="1980" spans="1:2">
      <c r="A1980" s="1">
        <v>37503</v>
      </c>
      <c r="B1980">
        <v>1292.31</v>
      </c>
    </row>
    <row r="1981" spans="1:2">
      <c r="A1981" s="1">
        <v>37502</v>
      </c>
      <c r="B1981">
        <v>1263.8399999999999</v>
      </c>
    </row>
    <row r="1982" spans="1:2">
      <c r="A1982" s="1">
        <v>37498</v>
      </c>
      <c r="B1982">
        <v>1314.85</v>
      </c>
    </row>
    <row r="1983" spans="1:2">
      <c r="A1983" s="1">
        <v>37497</v>
      </c>
      <c r="B1983">
        <v>1335.77</v>
      </c>
    </row>
    <row r="1984" spans="1:2">
      <c r="A1984" s="1">
        <v>37496</v>
      </c>
      <c r="B1984">
        <v>1314.38</v>
      </c>
    </row>
    <row r="1985" spans="1:2">
      <c r="A1985" s="1">
        <v>37495</v>
      </c>
      <c r="B1985">
        <v>1347.78</v>
      </c>
    </row>
    <row r="1986" spans="1:2">
      <c r="A1986" s="1">
        <v>37494</v>
      </c>
      <c r="B1986">
        <v>1391.74</v>
      </c>
    </row>
    <row r="1987" spans="1:2">
      <c r="A1987" s="1">
        <v>37491</v>
      </c>
      <c r="B1987">
        <v>1380.62</v>
      </c>
    </row>
    <row r="1988" spans="1:2">
      <c r="A1988" s="1">
        <v>37490</v>
      </c>
      <c r="B1988">
        <v>1422.95</v>
      </c>
    </row>
    <row r="1989" spans="1:2">
      <c r="A1989" s="1">
        <v>37489</v>
      </c>
      <c r="B1989">
        <v>1409.25</v>
      </c>
    </row>
    <row r="1990" spans="1:2">
      <c r="A1990" s="1">
        <v>37488</v>
      </c>
      <c r="B1990">
        <v>1376.59</v>
      </c>
    </row>
    <row r="1991" spans="1:2">
      <c r="A1991" s="1">
        <v>37487</v>
      </c>
      <c r="B1991">
        <v>1394.54</v>
      </c>
    </row>
    <row r="1992" spans="1:2">
      <c r="A1992" s="1">
        <v>37484</v>
      </c>
      <c r="B1992">
        <v>1361.01</v>
      </c>
    </row>
    <row r="1993" spans="1:2">
      <c r="A1993" s="1">
        <v>37483</v>
      </c>
      <c r="B1993">
        <v>1345.01</v>
      </c>
    </row>
    <row r="1994" spans="1:2">
      <c r="A1994" s="1">
        <v>37482</v>
      </c>
      <c r="B1994">
        <v>1334.3</v>
      </c>
    </row>
    <row r="1995" spans="1:2">
      <c r="A1995" s="1">
        <v>37481</v>
      </c>
      <c r="B1995">
        <v>1269.28</v>
      </c>
    </row>
    <row r="1996" spans="1:2">
      <c r="A1996" s="1">
        <v>37480</v>
      </c>
      <c r="B1996">
        <v>1306.8399999999999</v>
      </c>
    </row>
    <row r="1997" spans="1:2">
      <c r="A1997" s="1">
        <v>37477</v>
      </c>
      <c r="B1997">
        <v>1306.1199999999999</v>
      </c>
    </row>
    <row r="1998" spans="1:2">
      <c r="A1998" s="1">
        <v>37476</v>
      </c>
      <c r="B1998">
        <v>1316.52</v>
      </c>
    </row>
    <row r="1999" spans="1:2">
      <c r="A1999" s="1">
        <v>37475</v>
      </c>
      <c r="B1999">
        <v>1280.9000000000001</v>
      </c>
    </row>
    <row r="2000" spans="1:2">
      <c r="A2000" s="1">
        <v>37474</v>
      </c>
      <c r="B2000">
        <v>1259.55</v>
      </c>
    </row>
    <row r="2001" spans="1:2">
      <c r="A2001" s="1">
        <v>37473</v>
      </c>
      <c r="B2001">
        <v>1206.01</v>
      </c>
    </row>
    <row r="2002" spans="1:2">
      <c r="A2002" s="1">
        <v>37470</v>
      </c>
      <c r="B2002">
        <v>1247.92</v>
      </c>
    </row>
    <row r="2003" spans="1:2">
      <c r="A2003" s="1">
        <v>37469</v>
      </c>
      <c r="B2003">
        <v>1280</v>
      </c>
    </row>
    <row r="2004" spans="1:2">
      <c r="A2004" s="1">
        <v>37468</v>
      </c>
      <c r="B2004">
        <v>1328.26</v>
      </c>
    </row>
    <row r="2005" spans="1:2">
      <c r="A2005" s="1">
        <v>37467</v>
      </c>
      <c r="B2005">
        <v>1344.19</v>
      </c>
    </row>
    <row r="2006" spans="1:2">
      <c r="A2006" s="1">
        <v>37466</v>
      </c>
      <c r="B2006">
        <v>1335.25</v>
      </c>
    </row>
    <row r="2007" spans="1:2">
      <c r="A2007" s="1">
        <v>37463</v>
      </c>
      <c r="B2007">
        <v>1262.1199999999999</v>
      </c>
    </row>
    <row r="2008" spans="1:2">
      <c r="A2008" s="1">
        <v>37462</v>
      </c>
      <c r="B2008">
        <v>1240.08</v>
      </c>
    </row>
    <row r="2009" spans="1:2">
      <c r="A2009" s="1">
        <v>37461</v>
      </c>
      <c r="B2009">
        <v>1290.23</v>
      </c>
    </row>
    <row r="2010" spans="1:2">
      <c r="A2010" s="1">
        <v>37460</v>
      </c>
      <c r="B2010">
        <v>1229.05</v>
      </c>
    </row>
    <row r="2011" spans="1:2">
      <c r="A2011" s="1">
        <v>37459</v>
      </c>
      <c r="B2011">
        <v>1282.6500000000001</v>
      </c>
    </row>
    <row r="2012" spans="1:2">
      <c r="A2012" s="1">
        <v>37456</v>
      </c>
      <c r="B2012">
        <v>1319.15</v>
      </c>
    </row>
    <row r="2013" spans="1:2">
      <c r="A2013" s="1">
        <v>37455</v>
      </c>
      <c r="B2013">
        <v>1356.95</v>
      </c>
    </row>
    <row r="2014" spans="1:2">
      <c r="A2014" s="1">
        <v>37454</v>
      </c>
      <c r="B2014">
        <v>1397.25</v>
      </c>
    </row>
    <row r="2015" spans="1:2">
      <c r="A2015" s="1">
        <v>37453</v>
      </c>
      <c r="B2015">
        <v>1375.26</v>
      </c>
    </row>
    <row r="2016" spans="1:2">
      <c r="A2016" s="1">
        <v>37452</v>
      </c>
      <c r="B2016">
        <v>1382.62</v>
      </c>
    </row>
    <row r="2017" spans="1:2">
      <c r="A2017" s="1">
        <v>37449</v>
      </c>
      <c r="B2017">
        <v>1373.5</v>
      </c>
    </row>
    <row r="2018" spans="1:2">
      <c r="A2018" s="1">
        <v>37448</v>
      </c>
      <c r="B2018">
        <v>1374.43</v>
      </c>
    </row>
    <row r="2019" spans="1:2">
      <c r="A2019" s="1">
        <v>37447</v>
      </c>
      <c r="B2019">
        <v>1346.01</v>
      </c>
    </row>
    <row r="2020" spans="1:2">
      <c r="A2020" s="1">
        <v>37446</v>
      </c>
      <c r="B2020">
        <v>1381.12</v>
      </c>
    </row>
    <row r="2021" spans="1:2">
      <c r="A2021" s="1">
        <v>37445</v>
      </c>
      <c r="B2021">
        <v>1405.61</v>
      </c>
    </row>
    <row r="2022" spans="1:2">
      <c r="A2022" s="1">
        <v>37442</v>
      </c>
      <c r="B2022">
        <v>1448.36</v>
      </c>
    </row>
    <row r="2023" spans="1:2">
      <c r="A2023" s="1">
        <v>37440</v>
      </c>
      <c r="B2023">
        <v>1380.17</v>
      </c>
    </row>
    <row r="2024" spans="1:2">
      <c r="A2024" s="1">
        <v>37439</v>
      </c>
      <c r="B2024">
        <v>1357.82</v>
      </c>
    </row>
    <row r="2025" spans="1:2">
      <c r="A2025" s="1">
        <v>37438</v>
      </c>
      <c r="B2025">
        <v>1403.8</v>
      </c>
    </row>
    <row r="2026" spans="1:2">
      <c r="A2026" s="1">
        <v>37435</v>
      </c>
      <c r="B2026">
        <v>1463.21</v>
      </c>
    </row>
    <row r="2027" spans="1:2">
      <c r="A2027" s="1">
        <v>37434</v>
      </c>
      <c r="B2027">
        <v>1459.2</v>
      </c>
    </row>
    <row r="2028" spans="1:2">
      <c r="A2028" s="1">
        <v>37433</v>
      </c>
      <c r="B2028">
        <v>1429.33</v>
      </c>
    </row>
    <row r="2029" spans="1:2">
      <c r="A2029" s="1">
        <v>37432</v>
      </c>
      <c r="B2029">
        <v>1423.99</v>
      </c>
    </row>
    <row r="2030" spans="1:2">
      <c r="A2030" s="1">
        <v>37431</v>
      </c>
      <c r="B2030">
        <v>1460.34</v>
      </c>
    </row>
    <row r="2031" spans="1:2">
      <c r="A2031" s="1">
        <v>37428</v>
      </c>
      <c r="B2031">
        <v>1440.96</v>
      </c>
    </row>
    <row r="2032" spans="1:2">
      <c r="A2032" s="1">
        <v>37427</v>
      </c>
      <c r="B2032">
        <v>1464.75</v>
      </c>
    </row>
    <row r="2033" spans="1:2">
      <c r="A2033" s="1">
        <v>37426</v>
      </c>
      <c r="B2033">
        <v>1496.83</v>
      </c>
    </row>
    <row r="2034" spans="1:2">
      <c r="A2034" s="1">
        <v>37425</v>
      </c>
      <c r="B2034">
        <v>1542.96</v>
      </c>
    </row>
    <row r="2035" spans="1:2">
      <c r="A2035" s="1">
        <v>37424</v>
      </c>
      <c r="B2035">
        <v>1553.29</v>
      </c>
    </row>
    <row r="2036" spans="1:2">
      <c r="A2036" s="1">
        <v>37421</v>
      </c>
      <c r="B2036">
        <v>1504.74</v>
      </c>
    </row>
    <row r="2037" spans="1:2">
      <c r="A2037" s="1">
        <v>37420</v>
      </c>
      <c r="B2037">
        <v>1496.88</v>
      </c>
    </row>
    <row r="2038" spans="1:2">
      <c r="A2038" s="1">
        <v>37419</v>
      </c>
      <c r="B2038">
        <v>1519.12</v>
      </c>
    </row>
    <row r="2039" spans="1:2">
      <c r="A2039" s="1">
        <v>37418</v>
      </c>
      <c r="B2039">
        <v>1497.18</v>
      </c>
    </row>
    <row r="2040" spans="1:2">
      <c r="A2040" s="1">
        <v>37417</v>
      </c>
      <c r="B2040">
        <v>1530.69</v>
      </c>
    </row>
    <row r="2041" spans="1:2">
      <c r="A2041" s="1">
        <v>37414</v>
      </c>
      <c r="B2041">
        <v>1535.48</v>
      </c>
    </row>
    <row r="2042" spans="1:2">
      <c r="A2042" s="1">
        <v>37413</v>
      </c>
      <c r="B2042">
        <v>1554.88</v>
      </c>
    </row>
    <row r="2043" spans="1:2">
      <c r="A2043" s="1">
        <v>37412</v>
      </c>
      <c r="B2043">
        <v>1595.26</v>
      </c>
    </row>
    <row r="2044" spans="1:2">
      <c r="A2044" s="1">
        <v>37411</v>
      </c>
      <c r="B2044">
        <v>1578.12</v>
      </c>
    </row>
    <row r="2045" spans="1:2">
      <c r="A2045" s="1">
        <v>37410</v>
      </c>
      <c r="B2045">
        <v>1562.56</v>
      </c>
    </row>
    <row r="2046" spans="1:2">
      <c r="A2046" s="1">
        <v>37407</v>
      </c>
      <c r="B2046">
        <v>1615.73</v>
      </c>
    </row>
    <row r="2047" spans="1:2">
      <c r="A2047" s="1">
        <v>37406</v>
      </c>
      <c r="B2047">
        <v>1631.92</v>
      </c>
    </row>
    <row r="2048" spans="1:2">
      <c r="A2048" s="1">
        <v>37405</v>
      </c>
      <c r="B2048">
        <v>1624.39</v>
      </c>
    </row>
    <row r="2049" spans="1:2">
      <c r="A2049" s="1">
        <v>37404</v>
      </c>
      <c r="B2049">
        <v>1652.17</v>
      </c>
    </row>
    <row r="2050" spans="1:2">
      <c r="A2050" s="1">
        <v>37400</v>
      </c>
      <c r="B2050">
        <v>1661.49</v>
      </c>
    </row>
    <row r="2051" spans="1:2">
      <c r="A2051" s="1">
        <v>37399</v>
      </c>
      <c r="B2051">
        <v>1697.63</v>
      </c>
    </row>
    <row r="2052" spans="1:2">
      <c r="A2052" s="1">
        <v>37398</v>
      </c>
      <c r="B2052">
        <v>1673.45</v>
      </c>
    </row>
    <row r="2053" spans="1:2">
      <c r="A2053" s="1">
        <v>37397</v>
      </c>
      <c r="B2053">
        <v>1664.18</v>
      </c>
    </row>
    <row r="2054" spans="1:2">
      <c r="A2054" s="1">
        <v>37396</v>
      </c>
      <c r="B2054">
        <v>1701.59</v>
      </c>
    </row>
    <row r="2055" spans="1:2">
      <c r="A2055" s="1">
        <v>37393</v>
      </c>
      <c r="B2055">
        <v>1741.39</v>
      </c>
    </row>
    <row r="2056" spans="1:2">
      <c r="A2056" s="1">
        <v>37392</v>
      </c>
      <c r="B2056">
        <v>1730.44</v>
      </c>
    </row>
    <row r="2057" spans="1:2">
      <c r="A2057" s="1">
        <v>37391</v>
      </c>
      <c r="B2057">
        <v>1725.56</v>
      </c>
    </row>
    <row r="2058" spans="1:2">
      <c r="A2058" s="1">
        <v>37390</v>
      </c>
      <c r="B2058">
        <v>1719.05</v>
      </c>
    </row>
    <row r="2059" spans="1:2">
      <c r="A2059" s="1">
        <v>37389</v>
      </c>
      <c r="B2059">
        <v>1652.54</v>
      </c>
    </row>
    <row r="2060" spans="1:2">
      <c r="A2060" s="1">
        <v>37386</v>
      </c>
      <c r="B2060">
        <v>1600.85</v>
      </c>
    </row>
    <row r="2061" spans="1:2">
      <c r="A2061" s="1">
        <v>37385</v>
      </c>
      <c r="B2061">
        <v>1650.49</v>
      </c>
    </row>
    <row r="2062" spans="1:2">
      <c r="A2062" s="1">
        <v>37384</v>
      </c>
      <c r="B2062">
        <v>1696.29</v>
      </c>
    </row>
    <row r="2063" spans="1:2">
      <c r="A2063" s="1">
        <v>37383</v>
      </c>
      <c r="B2063">
        <v>1573.82</v>
      </c>
    </row>
    <row r="2064" spans="1:2">
      <c r="A2064" s="1">
        <v>37382</v>
      </c>
      <c r="B2064">
        <v>1578.48</v>
      </c>
    </row>
    <row r="2065" spans="1:2">
      <c r="A2065" s="1">
        <v>37379</v>
      </c>
      <c r="B2065">
        <v>1613.03</v>
      </c>
    </row>
    <row r="2066" spans="1:2">
      <c r="A2066" s="1">
        <v>37378</v>
      </c>
      <c r="B2066">
        <v>1644.82</v>
      </c>
    </row>
    <row r="2067" spans="1:2">
      <c r="A2067" s="1">
        <v>37377</v>
      </c>
      <c r="B2067">
        <v>1677.53</v>
      </c>
    </row>
    <row r="2068" spans="1:2">
      <c r="A2068" s="1">
        <v>37376</v>
      </c>
      <c r="B2068">
        <v>1688.23</v>
      </c>
    </row>
    <row r="2069" spans="1:2">
      <c r="A2069" s="1">
        <v>37375</v>
      </c>
      <c r="B2069">
        <v>1656.93</v>
      </c>
    </row>
    <row r="2070" spans="1:2">
      <c r="A2070" s="1">
        <v>37372</v>
      </c>
      <c r="B2070">
        <v>1663.89</v>
      </c>
    </row>
    <row r="2071" spans="1:2">
      <c r="A2071" s="1">
        <v>37371</v>
      </c>
      <c r="B2071">
        <v>1713.7</v>
      </c>
    </row>
    <row r="2072" spans="1:2">
      <c r="A2072" s="1">
        <v>37370</v>
      </c>
      <c r="B2072">
        <v>1713.34</v>
      </c>
    </row>
    <row r="2073" spans="1:2">
      <c r="A2073" s="1">
        <v>37369</v>
      </c>
      <c r="B2073">
        <v>1730.29</v>
      </c>
    </row>
    <row r="2074" spans="1:2">
      <c r="A2074" s="1">
        <v>37368</v>
      </c>
      <c r="B2074">
        <v>1758.68</v>
      </c>
    </row>
    <row r="2075" spans="1:2">
      <c r="A2075" s="1">
        <v>37365</v>
      </c>
      <c r="B2075">
        <v>1796.83</v>
      </c>
    </row>
    <row r="2076" spans="1:2">
      <c r="A2076" s="1">
        <v>37364</v>
      </c>
      <c r="B2076">
        <v>1802.43</v>
      </c>
    </row>
    <row r="2077" spans="1:2">
      <c r="A2077" s="1">
        <v>37363</v>
      </c>
      <c r="B2077">
        <v>1810.67</v>
      </c>
    </row>
    <row r="2078" spans="1:2">
      <c r="A2078" s="1">
        <v>37362</v>
      </c>
      <c r="B2078">
        <v>1816.79</v>
      </c>
    </row>
    <row r="2079" spans="1:2">
      <c r="A2079" s="1">
        <v>37361</v>
      </c>
      <c r="B2079">
        <v>1753.78</v>
      </c>
    </row>
    <row r="2080" spans="1:2">
      <c r="A2080" s="1">
        <v>37358</v>
      </c>
      <c r="B2080">
        <v>1756.19</v>
      </c>
    </row>
    <row r="2081" spans="1:2">
      <c r="A2081" s="1">
        <v>37357</v>
      </c>
      <c r="B2081">
        <v>1725.24</v>
      </c>
    </row>
    <row r="2082" spans="1:2">
      <c r="A2082" s="1">
        <v>37356</v>
      </c>
      <c r="B2082">
        <v>1767.07</v>
      </c>
    </row>
    <row r="2083" spans="1:2">
      <c r="A2083" s="1">
        <v>37355</v>
      </c>
      <c r="B2083">
        <v>1742.57</v>
      </c>
    </row>
    <row r="2084" spans="1:2">
      <c r="A2084" s="1">
        <v>37354</v>
      </c>
      <c r="B2084">
        <v>1785.87</v>
      </c>
    </row>
    <row r="2085" spans="1:2">
      <c r="A2085" s="1">
        <v>37351</v>
      </c>
      <c r="B2085">
        <v>1770.03</v>
      </c>
    </row>
    <row r="2086" spans="1:2">
      <c r="A2086" s="1">
        <v>37350</v>
      </c>
      <c r="B2086">
        <v>1789.75</v>
      </c>
    </row>
    <row r="2087" spans="1:2">
      <c r="A2087" s="1">
        <v>37349</v>
      </c>
      <c r="B2087">
        <v>1784.35</v>
      </c>
    </row>
    <row r="2088" spans="1:2">
      <c r="A2088" s="1">
        <v>37348</v>
      </c>
      <c r="B2088">
        <v>1804.4</v>
      </c>
    </row>
    <row r="2089" spans="1:2">
      <c r="A2089" s="1">
        <v>37347</v>
      </c>
      <c r="B2089">
        <v>1862.62</v>
      </c>
    </row>
    <row r="2090" spans="1:2">
      <c r="A2090" s="1">
        <v>37343</v>
      </c>
      <c r="B2090">
        <v>1845.35</v>
      </c>
    </row>
    <row r="2091" spans="1:2">
      <c r="A2091" s="1">
        <v>37342</v>
      </c>
      <c r="B2091">
        <v>1826.75</v>
      </c>
    </row>
    <row r="2092" spans="1:2">
      <c r="A2092" s="1">
        <v>37341</v>
      </c>
      <c r="B2092">
        <v>1824.17</v>
      </c>
    </row>
    <row r="2093" spans="1:2">
      <c r="A2093" s="1">
        <v>37340</v>
      </c>
      <c r="B2093">
        <v>1812.49</v>
      </c>
    </row>
    <row r="2094" spans="1:2">
      <c r="A2094" s="1">
        <v>37337</v>
      </c>
      <c r="B2094">
        <v>1851.39</v>
      </c>
    </row>
    <row r="2095" spans="1:2">
      <c r="A2095" s="1">
        <v>37336</v>
      </c>
      <c r="B2095">
        <v>1868.83</v>
      </c>
    </row>
    <row r="2096" spans="1:2">
      <c r="A2096" s="1">
        <v>37335</v>
      </c>
      <c r="B2096">
        <v>1832.87</v>
      </c>
    </row>
    <row r="2097" spans="1:2">
      <c r="A2097" s="1">
        <v>37334</v>
      </c>
      <c r="B2097">
        <v>1880.87</v>
      </c>
    </row>
    <row r="2098" spans="1:2">
      <c r="A2098" s="1">
        <v>37333</v>
      </c>
      <c r="B2098">
        <v>1877.06</v>
      </c>
    </row>
    <row r="2099" spans="1:2">
      <c r="A2099" s="1">
        <v>37330</v>
      </c>
      <c r="B2099">
        <v>1868.3</v>
      </c>
    </row>
    <row r="2100" spans="1:2">
      <c r="A2100" s="1">
        <v>37329</v>
      </c>
      <c r="B2100">
        <v>1854.14</v>
      </c>
    </row>
    <row r="2101" spans="1:2">
      <c r="A2101" s="1">
        <v>37328</v>
      </c>
      <c r="B2101">
        <v>1862.03</v>
      </c>
    </row>
    <row r="2102" spans="1:2">
      <c r="A2102" s="1">
        <v>37327</v>
      </c>
      <c r="B2102">
        <v>1897.12</v>
      </c>
    </row>
    <row r="2103" spans="1:2">
      <c r="A2103" s="1">
        <v>37326</v>
      </c>
      <c r="B2103">
        <v>1929.49</v>
      </c>
    </row>
    <row r="2104" spans="1:2">
      <c r="A2104" s="1">
        <v>37323</v>
      </c>
      <c r="B2104">
        <v>1929.67</v>
      </c>
    </row>
    <row r="2105" spans="1:2">
      <c r="A2105" s="1">
        <v>37322</v>
      </c>
      <c r="B2105">
        <v>1881.63</v>
      </c>
    </row>
    <row r="2106" spans="1:2">
      <c r="A2106" s="1">
        <v>37321</v>
      </c>
      <c r="B2106">
        <v>1890.4</v>
      </c>
    </row>
    <row r="2107" spans="1:2">
      <c r="A2107" s="1">
        <v>37320</v>
      </c>
      <c r="B2107">
        <v>1866.29</v>
      </c>
    </row>
    <row r="2108" spans="1:2">
      <c r="A2108" s="1">
        <v>37319</v>
      </c>
      <c r="B2108">
        <v>1859.32</v>
      </c>
    </row>
    <row r="2109" spans="1:2">
      <c r="A2109" s="1">
        <v>37316</v>
      </c>
      <c r="B2109">
        <v>1802.74</v>
      </c>
    </row>
    <row r="2110" spans="1:2">
      <c r="A2110" s="1">
        <v>37315</v>
      </c>
      <c r="B2110">
        <v>1731.49</v>
      </c>
    </row>
    <row r="2111" spans="1:2">
      <c r="A2111" s="1">
        <v>37314</v>
      </c>
      <c r="B2111">
        <v>1751.88</v>
      </c>
    </row>
    <row r="2112" spans="1:2">
      <c r="A2112" s="1">
        <v>37313</v>
      </c>
      <c r="B2112">
        <v>1766.86</v>
      </c>
    </row>
    <row r="2113" spans="1:2">
      <c r="A2113" s="1">
        <v>37312</v>
      </c>
      <c r="B2113">
        <v>1769.88</v>
      </c>
    </row>
    <row r="2114" spans="1:2">
      <c r="A2114" s="1">
        <v>37309</v>
      </c>
      <c r="B2114">
        <v>1724.54</v>
      </c>
    </row>
    <row r="2115" spans="1:2">
      <c r="A2115" s="1">
        <v>37308</v>
      </c>
      <c r="B2115">
        <v>1716.24</v>
      </c>
    </row>
    <row r="2116" spans="1:2">
      <c r="A2116" s="1">
        <v>37307</v>
      </c>
      <c r="B2116">
        <v>1775.57</v>
      </c>
    </row>
    <row r="2117" spans="1:2">
      <c r="A2117" s="1">
        <v>37306</v>
      </c>
      <c r="B2117">
        <v>1750.61</v>
      </c>
    </row>
    <row r="2118" spans="1:2">
      <c r="A2118" s="1">
        <v>37302</v>
      </c>
      <c r="B2118">
        <v>1805.2</v>
      </c>
    </row>
    <row r="2119" spans="1:2">
      <c r="A2119" s="1">
        <v>37301</v>
      </c>
      <c r="B2119">
        <v>1843.37</v>
      </c>
    </row>
    <row r="2120" spans="1:2">
      <c r="A2120" s="1">
        <v>37300</v>
      </c>
      <c r="B2120">
        <v>1859.16</v>
      </c>
    </row>
    <row r="2121" spans="1:2">
      <c r="A2121" s="1">
        <v>37299</v>
      </c>
      <c r="B2121">
        <v>1834.21</v>
      </c>
    </row>
    <row r="2122" spans="1:2">
      <c r="A2122" s="1">
        <v>37298</v>
      </c>
      <c r="B2122">
        <v>1846.66</v>
      </c>
    </row>
    <row r="2123" spans="1:2">
      <c r="A2123" s="1">
        <v>37295</v>
      </c>
      <c r="B2123">
        <v>1818.88</v>
      </c>
    </row>
    <row r="2124" spans="1:2">
      <c r="A2124" s="1">
        <v>37294</v>
      </c>
      <c r="B2124">
        <v>1782.11</v>
      </c>
    </row>
    <row r="2125" spans="1:2">
      <c r="A2125" s="1">
        <v>37293</v>
      </c>
      <c r="B2125">
        <v>1812.71</v>
      </c>
    </row>
    <row r="2126" spans="1:2">
      <c r="A2126" s="1">
        <v>37292</v>
      </c>
      <c r="B2126">
        <v>1838.52</v>
      </c>
    </row>
    <row r="2127" spans="1:2">
      <c r="A2127" s="1">
        <v>37291</v>
      </c>
      <c r="B2127">
        <v>1855.53</v>
      </c>
    </row>
    <row r="2128" spans="1:2">
      <c r="A2128" s="1">
        <v>37288</v>
      </c>
      <c r="B2128">
        <v>1911.24</v>
      </c>
    </row>
    <row r="2129" spans="1:2">
      <c r="A2129" s="1">
        <v>37287</v>
      </c>
      <c r="B2129">
        <v>1934.03</v>
      </c>
    </row>
    <row r="2130" spans="1:2">
      <c r="A2130" s="1">
        <v>37286</v>
      </c>
      <c r="B2130">
        <v>1913.44</v>
      </c>
    </row>
    <row r="2131" spans="1:2">
      <c r="A2131" s="1">
        <v>37285</v>
      </c>
      <c r="B2131">
        <v>1892.99</v>
      </c>
    </row>
    <row r="2132" spans="1:2">
      <c r="A2132" s="1">
        <v>37284</v>
      </c>
      <c r="B2132">
        <v>1943.91</v>
      </c>
    </row>
    <row r="2133" spans="1:2">
      <c r="A2133" s="1">
        <v>37281</v>
      </c>
      <c r="B2133">
        <v>1937.7</v>
      </c>
    </row>
    <row r="2134" spans="1:2">
      <c r="A2134" s="1">
        <v>37280</v>
      </c>
      <c r="B2134">
        <v>1942.58</v>
      </c>
    </row>
    <row r="2135" spans="1:2">
      <c r="A2135" s="1">
        <v>37279</v>
      </c>
      <c r="B2135">
        <v>1922.38</v>
      </c>
    </row>
    <row r="2136" spans="1:2">
      <c r="A2136" s="1">
        <v>37278</v>
      </c>
      <c r="B2136">
        <v>1882.53</v>
      </c>
    </row>
    <row r="2137" spans="1:2">
      <c r="A2137" s="1">
        <v>37274</v>
      </c>
      <c r="B2137">
        <v>1930.34</v>
      </c>
    </row>
    <row r="2138" spans="1:2">
      <c r="A2138" s="1">
        <v>37273</v>
      </c>
      <c r="B2138">
        <v>1985.82</v>
      </c>
    </row>
    <row r="2139" spans="1:2">
      <c r="A2139" s="1">
        <v>37272</v>
      </c>
      <c r="B2139">
        <v>1944.44</v>
      </c>
    </row>
    <row r="2140" spans="1:2">
      <c r="A2140" s="1">
        <v>37271</v>
      </c>
      <c r="B2140">
        <v>2000.91</v>
      </c>
    </row>
    <row r="2141" spans="1:2">
      <c r="A2141" s="1">
        <v>37270</v>
      </c>
      <c r="B2141">
        <v>1990.74</v>
      </c>
    </row>
    <row r="2142" spans="1:2">
      <c r="A2142" s="1">
        <v>37267</v>
      </c>
      <c r="B2142">
        <v>2022.46</v>
      </c>
    </row>
    <row r="2143" spans="1:2">
      <c r="A2143" s="1">
        <v>37266</v>
      </c>
      <c r="B2143">
        <v>2047.24</v>
      </c>
    </row>
    <row r="2144" spans="1:2">
      <c r="A2144" s="1">
        <v>37265</v>
      </c>
      <c r="B2144">
        <v>2044.89</v>
      </c>
    </row>
    <row r="2145" spans="1:2">
      <c r="A2145" s="1">
        <v>37264</v>
      </c>
      <c r="B2145">
        <v>2055.7399999999998</v>
      </c>
    </row>
    <row r="2146" spans="1:2">
      <c r="A2146" s="1">
        <v>37263</v>
      </c>
      <c r="B2146">
        <v>2037.1</v>
      </c>
    </row>
    <row r="2147" spans="1:2">
      <c r="A2147" s="1">
        <v>37260</v>
      </c>
      <c r="B2147">
        <v>2059.38</v>
      </c>
    </row>
    <row r="2148" spans="1:2">
      <c r="A2148" s="1">
        <v>37259</v>
      </c>
      <c r="B2148">
        <v>2044.27</v>
      </c>
    </row>
    <row r="2149" spans="1:2">
      <c r="A2149" s="1">
        <v>37258</v>
      </c>
      <c r="B2149">
        <v>1979.25</v>
      </c>
    </row>
    <row r="2150" spans="1:2">
      <c r="A2150" s="1">
        <v>37256</v>
      </c>
      <c r="B2150">
        <v>1950.4</v>
      </c>
    </row>
    <row r="2151" spans="1:2">
      <c r="A2151" s="1">
        <v>37253</v>
      </c>
      <c r="B2151">
        <v>1987.26</v>
      </c>
    </row>
    <row r="2152" spans="1:2">
      <c r="A2152" s="1">
        <v>37252</v>
      </c>
      <c r="B2152">
        <v>1976.42</v>
      </c>
    </row>
    <row r="2153" spans="1:2">
      <c r="A2153" s="1">
        <v>37251</v>
      </c>
      <c r="B2153">
        <v>1960.7</v>
      </c>
    </row>
    <row r="2154" spans="1:2">
      <c r="A2154" s="1">
        <v>37249</v>
      </c>
      <c r="B2154">
        <v>1944.48</v>
      </c>
    </row>
    <row r="2155" spans="1:2">
      <c r="A2155" s="1">
        <v>37246</v>
      </c>
      <c r="B2155">
        <v>1945.83</v>
      </c>
    </row>
    <row r="2156" spans="1:2">
      <c r="A2156" s="1">
        <v>37245</v>
      </c>
      <c r="B2156">
        <v>1918.54</v>
      </c>
    </row>
    <row r="2157" spans="1:2">
      <c r="A2157" s="1">
        <v>37244</v>
      </c>
      <c r="B2157">
        <v>1982.89</v>
      </c>
    </row>
    <row r="2158" spans="1:2">
      <c r="A2158" s="1">
        <v>37243</v>
      </c>
      <c r="B2158">
        <v>2004.76</v>
      </c>
    </row>
    <row r="2159" spans="1:2">
      <c r="A2159" s="1">
        <v>37242</v>
      </c>
      <c r="B2159">
        <v>1987.45</v>
      </c>
    </row>
    <row r="2160" spans="1:2">
      <c r="A2160" s="1">
        <v>37239</v>
      </c>
      <c r="B2160">
        <v>1953.17</v>
      </c>
    </row>
    <row r="2161" spans="1:2">
      <c r="A2161" s="1">
        <v>37238</v>
      </c>
      <c r="B2161">
        <v>1946.51</v>
      </c>
    </row>
    <row r="2162" spans="1:2">
      <c r="A2162" s="1">
        <v>37237</v>
      </c>
      <c r="B2162">
        <v>2011.38</v>
      </c>
    </row>
    <row r="2163" spans="1:2">
      <c r="A2163" s="1">
        <v>37236</v>
      </c>
      <c r="B2163">
        <v>2001.93</v>
      </c>
    </row>
    <row r="2164" spans="1:2">
      <c r="A2164" s="1">
        <v>37235</v>
      </c>
      <c r="B2164">
        <v>1992.12</v>
      </c>
    </row>
    <row r="2165" spans="1:2">
      <c r="A2165" s="1">
        <v>37232</v>
      </c>
      <c r="B2165">
        <v>2021.26</v>
      </c>
    </row>
    <row r="2166" spans="1:2">
      <c r="A2166" s="1">
        <v>37231</v>
      </c>
      <c r="B2166">
        <v>2054.27</v>
      </c>
    </row>
    <row r="2167" spans="1:2">
      <c r="A2167" s="1">
        <v>37230</v>
      </c>
      <c r="B2167">
        <v>2046.84</v>
      </c>
    </row>
    <row r="2168" spans="1:2">
      <c r="A2168" s="1">
        <v>37229</v>
      </c>
      <c r="B2168">
        <v>1963.1</v>
      </c>
    </row>
    <row r="2169" spans="1:2">
      <c r="A2169" s="1">
        <v>37228</v>
      </c>
      <c r="B2169">
        <v>1904.9</v>
      </c>
    </row>
    <row r="2170" spans="1:2">
      <c r="A2170" s="1">
        <v>37225</v>
      </c>
      <c r="B2170">
        <v>1930.58</v>
      </c>
    </row>
    <row r="2171" spans="1:2">
      <c r="A2171" s="1">
        <v>37224</v>
      </c>
      <c r="B2171">
        <v>1933.26</v>
      </c>
    </row>
    <row r="2172" spans="1:2">
      <c r="A2172" s="1">
        <v>37223</v>
      </c>
      <c r="B2172">
        <v>1887.97</v>
      </c>
    </row>
    <row r="2173" spans="1:2">
      <c r="A2173" s="1">
        <v>37222</v>
      </c>
      <c r="B2173">
        <v>1935.97</v>
      </c>
    </row>
    <row r="2174" spans="1:2">
      <c r="A2174" s="1">
        <v>37221</v>
      </c>
      <c r="B2174">
        <v>1941.23</v>
      </c>
    </row>
    <row r="2175" spans="1:2">
      <c r="A2175" s="1">
        <v>37218</v>
      </c>
      <c r="B2175">
        <v>1903.2</v>
      </c>
    </row>
    <row r="2176" spans="1:2">
      <c r="A2176" s="1">
        <v>37216</v>
      </c>
      <c r="B2176">
        <v>1875.05</v>
      </c>
    </row>
    <row r="2177" spans="1:2">
      <c r="A2177" s="1">
        <v>37215</v>
      </c>
      <c r="B2177">
        <v>1880.51</v>
      </c>
    </row>
    <row r="2178" spans="1:2">
      <c r="A2178" s="1">
        <v>37214</v>
      </c>
      <c r="B2178">
        <v>1934.42</v>
      </c>
    </row>
    <row r="2179" spans="1:2">
      <c r="A2179" s="1">
        <v>37211</v>
      </c>
      <c r="B2179">
        <v>1898.58</v>
      </c>
    </row>
    <row r="2180" spans="1:2">
      <c r="A2180" s="1">
        <v>37210</v>
      </c>
      <c r="B2180">
        <v>1900.57</v>
      </c>
    </row>
    <row r="2181" spans="1:2">
      <c r="A2181" s="1">
        <v>37209</v>
      </c>
      <c r="B2181">
        <v>1903.19</v>
      </c>
    </row>
    <row r="2182" spans="1:2">
      <c r="A2182" s="1">
        <v>37208</v>
      </c>
      <c r="B2182">
        <v>1892.11</v>
      </c>
    </row>
    <row r="2183" spans="1:2">
      <c r="A2183" s="1">
        <v>37207</v>
      </c>
      <c r="B2183">
        <v>1840.13</v>
      </c>
    </row>
    <row r="2184" spans="1:2">
      <c r="A2184" s="1">
        <v>37204</v>
      </c>
      <c r="B2184">
        <v>1828.48</v>
      </c>
    </row>
    <row r="2185" spans="1:2">
      <c r="A2185" s="1">
        <v>37203</v>
      </c>
      <c r="B2185">
        <v>1827.77</v>
      </c>
    </row>
    <row r="2186" spans="1:2">
      <c r="A2186" s="1">
        <v>37202</v>
      </c>
      <c r="B2186">
        <v>1837.53</v>
      </c>
    </row>
    <row r="2187" spans="1:2">
      <c r="A2187" s="1">
        <v>37201</v>
      </c>
      <c r="B2187">
        <v>1835.08</v>
      </c>
    </row>
    <row r="2188" spans="1:2">
      <c r="A2188" s="1">
        <v>37200</v>
      </c>
      <c r="B2188">
        <v>1793.65</v>
      </c>
    </row>
    <row r="2189" spans="1:2">
      <c r="A2189" s="1">
        <v>37197</v>
      </c>
      <c r="B2189">
        <v>1745.73</v>
      </c>
    </row>
    <row r="2190" spans="1:2">
      <c r="A2190" s="1">
        <v>37196</v>
      </c>
      <c r="B2190">
        <v>1746.3</v>
      </c>
    </row>
    <row r="2191" spans="1:2">
      <c r="A2191" s="1">
        <v>37195</v>
      </c>
      <c r="B2191">
        <v>1690.2</v>
      </c>
    </row>
    <row r="2192" spans="1:2">
      <c r="A2192" s="1">
        <v>37194</v>
      </c>
      <c r="B2192">
        <v>1667.41</v>
      </c>
    </row>
    <row r="2193" spans="1:2">
      <c r="A2193" s="1">
        <v>37193</v>
      </c>
      <c r="B2193">
        <v>1699.52</v>
      </c>
    </row>
    <row r="2194" spans="1:2">
      <c r="A2194" s="1">
        <v>37190</v>
      </c>
      <c r="B2194">
        <v>1768.96</v>
      </c>
    </row>
    <row r="2195" spans="1:2">
      <c r="A2195" s="1">
        <v>37189</v>
      </c>
      <c r="B2195">
        <v>1775.47</v>
      </c>
    </row>
    <row r="2196" spans="1:2">
      <c r="A2196" s="1">
        <v>37188</v>
      </c>
      <c r="B2196">
        <v>1731.54</v>
      </c>
    </row>
    <row r="2197" spans="1:2">
      <c r="A2197" s="1">
        <v>37187</v>
      </c>
      <c r="B2197">
        <v>1704.44</v>
      </c>
    </row>
    <row r="2198" spans="1:2">
      <c r="A2198" s="1">
        <v>37186</v>
      </c>
      <c r="B2198">
        <v>1708.08</v>
      </c>
    </row>
    <row r="2199" spans="1:2">
      <c r="A2199" s="1">
        <v>37183</v>
      </c>
      <c r="B2199">
        <v>1671.31</v>
      </c>
    </row>
    <row r="2200" spans="1:2">
      <c r="A2200" s="1">
        <v>37182</v>
      </c>
      <c r="B2200">
        <v>1652.72</v>
      </c>
    </row>
    <row r="2201" spans="1:2">
      <c r="A2201" s="1">
        <v>37181</v>
      </c>
      <c r="B2201">
        <v>1646.34</v>
      </c>
    </row>
    <row r="2202" spans="1:2">
      <c r="A2202" s="1">
        <v>37180</v>
      </c>
      <c r="B2202">
        <v>1722.07</v>
      </c>
    </row>
    <row r="2203" spans="1:2">
      <c r="A2203" s="1">
        <v>37179</v>
      </c>
      <c r="B2203">
        <v>1696.31</v>
      </c>
    </row>
    <row r="2204" spans="1:2">
      <c r="A2204" s="1">
        <v>37176</v>
      </c>
      <c r="B2204">
        <v>1703.4</v>
      </c>
    </row>
    <row r="2205" spans="1:2">
      <c r="A2205" s="1">
        <v>37175</v>
      </c>
      <c r="B2205">
        <v>1701.47</v>
      </c>
    </row>
    <row r="2206" spans="1:2">
      <c r="A2206" s="1">
        <v>37174</v>
      </c>
      <c r="B2206">
        <v>1626.26</v>
      </c>
    </row>
    <row r="2207" spans="1:2">
      <c r="A2207" s="1">
        <v>37173</v>
      </c>
      <c r="B2207">
        <v>1570.19</v>
      </c>
    </row>
    <row r="2208" spans="1:2">
      <c r="A2208" s="1">
        <v>37172</v>
      </c>
      <c r="B2208">
        <v>1605.95</v>
      </c>
    </row>
    <row r="2209" spans="1:2">
      <c r="A2209" s="1">
        <v>37169</v>
      </c>
      <c r="B2209">
        <v>1605.3</v>
      </c>
    </row>
    <row r="2210" spans="1:2">
      <c r="A2210" s="1">
        <v>37168</v>
      </c>
      <c r="B2210">
        <v>1597.31</v>
      </c>
    </row>
    <row r="2211" spans="1:2">
      <c r="A2211" s="1">
        <v>37167</v>
      </c>
      <c r="B2211">
        <v>1580.81</v>
      </c>
    </row>
    <row r="2212" spans="1:2">
      <c r="A2212" s="1">
        <v>37166</v>
      </c>
      <c r="B2212">
        <v>1492.33</v>
      </c>
    </row>
    <row r="2213" spans="1:2">
      <c r="A2213" s="1">
        <v>37165</v>
      </c>
      <c r="B2213">
        <v>1480.46</v>
      </c>
    </row>
    <row r="2214" spans="1:2">
      <c r="A2214" s="1">
        <v>37162</v>
      </c>
      <c r="B2214">
        <v>1498.8</v>
      </c>
    </row>
    <row r="2215" spans="1:2">
      <c r="A2215" s="1">
        <v>37161</v>
      </c>
      <c r="B2215">
        <v>1460.71</v>
      </c>
    </row>
    <row r="2216" spans="1:2">
      <c r="A2216" s="1">
        <v>37160</v>
      </c>
      <c r="B2216">
        <v>1464.04</v>
      </c>
    </row>
    <row r="2217" spans="1:2">
      <c r="A2217" s="1">
        <v>37159</v>
      </c>
      <c r="B2217">
        <v>1501.64</v>
      </c>
    </row>
    <row r="2218" spans="1:2">
      <c r="A2218" s="1">
        <v>37158</v>
      </c>
      <c r="B2218">
        <v>1499.4</v>
      </c>
    </row>
    <row r="2219" spans="1:2">
      <c r="A2219" s="1">
        <v>37155</v>
      </c>
      <c r="B2219">
        <v>1423.19</v>
      </c>
    </row>
    <row r="2220" spans="1:2">
      <c r="A2220" s="1">
        <v>37154</v>
      </c>
      <c r="B2220">
        <v>1470.93</v>
      </c>
    </row>
    <row r="2221" spans="1:2">
      <c r="A2221" s="1">
        <v>37153</v>
      </c>
      <c r="B2221">
        <v>1527.8</v>
      </c>
    </row>
    <row r="2222" spans="1:2">
      <c r="A2222" s="1">
        <v>37152</v>
      </c>
      <c r="B2222">
        <v>1555.08</v>
      </c>
    </row>
    <row r="2223" spans="1:2">
      <c r="A2223" s="1">
        <v>37151</v>
      </c>
      <c r="B2223">
        <v>1579.55</v>
      </c>
    </row>
    <row r="2224" spans="1:2">
      <c r="A2224" s="1">
        <v>37144</v>
      </c>
      <c r="B2224">
        <v>1695.38</v>
      </c>
    </row>
    <row r="2225" spans="1:2">
      <c r="A2225" s="1">
        <v>37141</v>
      </c>
      <c r="B2225">
        <v>1687.7</v>
      </c>
    </row>
    <row r="2226" spans="1:2">
      <c r="A2226" s="1">
        <v>37140</v>
      </c>
      <c r="B2226">
        <v>1705.64</v>
      </c>
    </row>
    <row r="2227" spans="1:2">
      <c r="A2227" s="1">
        <v>37139</v>
      </c>
      <c r="B2227">
        <v>1759.01</v>
      </c>
    </row>
    <row r="2228" spans="1:2">
      <c r="A2228" s="1">
        <v>37138</v>
      </c>
      <c r="B2228">
        <v>1770.78</v>
      </c>
    </row>
    <row r="2229" spans="1:2">
      <c r="A2229" s="1">
        <v>37134</v>
      </c>
      <c r="B2229">
        <v>1805.43</v>
      </c>
    </row>
    <row r="2230" spans="1:2">
      <c r="A2230" s="1">
        <v>37133</v>
      </c>
      <c r="B2230">
        <v>1791.68</v>
      </c>
    </row>
    <row r="2231" spans="1:2">
      <c r="A2231" s="1">
        <v>37132</v>
      </c>
      <c r="B2231">
        <v>1843.17</v>
      </c>
    </row>
    <row r="2232" spans="1:2">
      <c r="A2232" s="1">
        <v>37131</v>
      </c>
      <c r="B2232">
        <v>1864.98</v>
      </c>
    </row>
    <row r="2233" spans="1:2">
      <c r="A2233" s="1">
        <v>37130</v>
      </c>
      <c r="B2233">
        <v>1912.41</v>
      </c>
    </row>
    <row r="2234" spans="1:2">
      <c r="A2234" s="1">
        <v>37127</v>
      </c>
      <c r="B2234">
        <v>1916.8</v>
      </c>
    </row>
    <row r="2235" spans="1:2">
      <c r="A2235" s="1">
        <v>37126</v>
      </c>
      <c r="B2235">
        <v>1842.97</v>
      </c>
    </row>
    <row r="2236" spans="1:2">
      <c r="A2236" s="1">
        <v>37125</v>
      </c>
      <c r="B2236">
        <v>1860.01</v>
      </c>
    </row>
    <row r="2237" spans="1:2">
      <c r="A2237" s="1">
        <v>37124</v>
      </c>
      <c r="B2237">
        <v>1831.3</v>
      </c>
    </row>
    <row r="2238" spans="1:2">
      <c r="A2238" s="1">
        <v>37123</v>
      </c>
      <c r="B2238">
        <v>1881.35</v>
      </c>
    </row>
    <row r="2239" spans="1:2">
      <c r="A2239" s="1">
        <v>37120</v>
      </c>
      <c r="B2239">
        <v>1867.01</v>
      </c>
    </row>
    <row r="2240" spans="1:2">
      <c r="A2240" s="1">
        <v>37119</v>
      </c>
      <c r="B2240">
        <v>1930.32</v>
      </c>
    </row>
    <row r="2241" spans="1:2">
      <c r="A2241" s="1">
        <v>37118</v>
      </c>
      <c r="B2241">
        <v>1918.89</v>
      </c>
    </row>
    <row r="2242" spans="1:2">
      <c r="A2242" s="1">
        <v>37117</v>
      </c>
      <c r="B2242">
        <v>1964.53</v>
      </c>
    </row>
    <row r="2243" spans="1:2">
      <c r="A2243" s="1">
        <v>37116</v>
      </c>
      <c r="B2243">
        <v>1982.25</v>
      </c>
    </row>
    <row r="2244" spans="1:2">
      <c r="A2244" s="1">
        <v>37113</v>
      </c>
      <c r="B2244">
        <v>1956.47</v>
      </c>
    </row>
    <row r="2245" spans="1:2">
      <c r="A2245" s="1">
        <v>37112</v>
      </c>
      <c r="B2245">
        <v>1963.32</v>
      </c>
    </row>
    <row r="2246" spans="1:2">
      <c r="A2246" s="1">
        <v>37111</v>
      </c>
      <c r="B2246">
        <v>1966.36</v>
      </c>
    </row>
    <row r="2247" spans="1:2">
      <c r="A2247" s="1">
        <v>37110</v>
      </c>
      <c r="B2247">
        <v>2027.79</v>
      </c>
    </row>
    <row r="2248" spans="1:2">
      <c r="A2248" s="1">
        <v>37109</v>
      </c>
      <c r="B2248">
        <v>2034.26</v>
      </c>
    </row>
    <row r="2249" spans="1:2">
      <c r="A2249" s="1">
        <v>37106</v>
      </c>
      <c r="B2249">
        <v>2066.33</v>
      </c>
    </row>
    <row r="2250" spans="1:2">
      <c r="A2250" s="1">
        <v>37105</v>
      </c>
      <c r="B2250">
        <v>2087.38</v>
      </c>
    </row>
    <row r="2251" spans="1:2">
      <c r="A2251" s="1">
        <v>37104</v>
      </c>
      <c r="B2251">
        <v>2068.38</v>
      </c>
    </row>
    <row r="2252" spans="1:2">
      <c r="A2252" s="1">
        <v>37103</v>
      </c>
      <c r="B2252">
        <v>2027.13</v>
      </c>
    </row>
    <row r="2253" spans="1:2">
      <c r="A2253" s="1">
        <v>37102</v>
      </c>
      <c r="B2253">
        <v>2017.84</v>
      </c>
    </row>
    <row r="2254" spans="1:2">
      <c r="A2254" s="1">
        <v>37099</v>
      </c>
      <c r="B2254">
        <v>2029.07</v>
      </c>
    </row>
    <row r="2255" spans="1:2">
      <c r="A2255" s="1">
        <v>37098</v>
      </c>
      <c r="B2255">
        <v>2022.96</v>
      </c>
    </row>
    <row r="2256" spans="1:2">
      <c r="A2256" s="1">
        <v>37097</v>
      </c>
      <c r="B2256">
        <v>1984.32</v>
      </c>
    </row>
    <row r="2257" spans="1:2">
      <c r="A2257" s="1">
        <v>37096</v>
      </c>
      <c r="B2257">
        <v>1959.24</v>
      </c>
    </row>
    <row r="2258" spans="1:2">
      <c r="A2258" s="1">
        <v>37095</v>
      </c>
      <c r="B2258">
        <v>1988.56</v>
      </c>
    </row>
    <row r="2259" spans="1:2">
      <c r="A2259" s="1">
        <v>37092</v>
      </c>
      <c r="B2259">
        <v>2029.37</v>
      </c>
    </row>
    <row r="2260" spans="1:2">
      <c r="A2260" s="1">
        <v>37091</v>
      </c>
      <c r="B2260">
        <v>2046.59</v>
      </c>
    </row>
    <row r="2261" spans="1:2">
      <c r="A2261" s="1">
        <v>37090</v>
      </c>
      <c r="B2261">
        <v>2016.17</v>
      </c>
    </row>
    <row r="2262" spans="1:2">
      <c r="A2262" s="1">
        <v>37089</v>
      </c>
      <c r="B2262">
        <v>2067.3200000000002</v>
      </c>
    </row>
    <row r="2263" spans="1:2">
      <c r="A2263" s="1">
        <v>37088</v>
      </c>
      <c r="B2263">
        <v>2029.12</v>
      </c>
    </row>
    <row r="2264" spans="1:2">
      <c r="A2264" s="1">
        <v>37085</v>
      </c>
      <c r="B2264">
        <v>2084.79</v>
      </c>
    </row>
    <row r="2265" spans="1:2">
      <c r="A2265" s="1">
        <v>37084</v>
      </c>
      <c r="B2265">
        <v>2075.7399999999998</v>
      </c>
    </row>
    <row r="2266" spans="1:2">
      <c r="A2266" s="1">
        <v>37083</v>
      </c>
      <c r="B2266">
        <v>1972.04</v>
      </c>
    </row>
    <row r="2267" spans="1:2">
      <c r="A2267" s="1">
        <v>37082</v>
      </c>
      <c r="B2267">
        <v>1962.79</v>
      </c>
    </row>
    <row r="2268" spans="1:2">
      <c r="A2268" s="1">
        <v>37081</v>
      </c>
      <c r="B2268">
        <v>2026.71</v>
      </c>
    </row>
    <row r="2269" spans="1:2">
      <c r="A2269" s="1">
        <v>37078</v>
      </c>
      <c r="B2269">
        <v>2004.16</v>
      </c>
    </row>
    <row r="2270" spans="1:2">
      <c r="A2270" s="1">
        <v>37077</v>
      </c>
      <c r="B2270">
        <v>2080.11</v>
      </c>
    </row>
    <row r="2271" spans="1:2">
      <c r="A2271" s="1">
        <v>37075</v>
      </c>
      <c r="B2271">
        <v>2140.8000000000002</v>
      </c>
    </row>
    <row r="2272" spans="1:2">
      <c r="A2272" s="1">
        <v>37074</v>
      </c>
      <c r="B2272">
        <v>2148.7199999999998</v>
      </c>
    </row>
    <row r="2273" spans="1:2">
      <c r="A2273" s="1">
        <v>37071</v>
      </c>
      <c r="B2273">
        <v>2160.54</v>
      </c>
    </row>
    <row r="2274" spans="1:2">
      <c r="A2274" s="1">
        <v>37070</v>
      </c>
      <c r="B2274">
        <v>2125.46</v>
      </c>
    </row>
    <row r="2275" spans="1:2">
      <c r="A2275" s="1">
        <v>37069</v>
      </c>
      <c r="B2275">
        <v>2074.7399999999998</v>
      </c>
    </row>
    <row r="2276" spans="1:2">
      <c r="A2276" s="1">
        <v>37068</v>
      </c>
      <c r="B2276">
        <v>2064.62</v>
      </c>
    </row>
    <row r="2277" spans="1:2">
      <c r="A2277" s="1">
        <v>37067</v>
      </c>
      <c r="B2277">
        <v>2050.87</v>
      </c>
    </row>
    <row r="2278" spans="1:2">
      <c r="A2278" s="1">
        <v>37064</v>
      </c>
      <c r="B2278">
        <v>2034.84</v>
      </c>
    </row>
    <row r="2279" spans="1:2">
      <c r="A2279" s="1">
        <v>37063</v>
      </c>
      <c r="B2279">
        <v>2058.7600000000002</v>
      </c>
    </row>
    <row r="2280" spans="1:2">
      <c r="A2280" s="1">
        <v>37062</v>
      </c>
      <c r="B2280">
        <v>2031.24</v>
      </c>
    </row>
    <row r="2281" spans="1:2">
      <c r="A2281" s="1">
        <v>37061</v>
      </c>
      <c r="B2281">
        <v>1992.66</v>
      </c>
    </row>
    <row r="2282" spans="1:2">
      <c r="A2282" s="1">
        <v>37060</v>
      </c>
      <c r="B2282">
        <v>1988.63</v>
      </c>
    </row>
    <row r="2283" spans="1:2">
      <c r="A2283" s="1">
        <v>37057</v>
      </c>
      <c r="B2283">
        <v>2028.43</v>
      </c>
    </row>
    <row r="2284" spans="1:2">
      <c r="A2284" s="1">
        <v>37056</v>
      </c>
      <c r="B2284">
        <v>2044.07</v>
      </c>
    </row>
    <row r="2285" spans="1:2">
      <c r="A2285" s="1">
        <v>37055</v>
      </c>
      <c r="B2285">
        <v>2121.66</v>
      </c>
    </row>
    <row r="2286" spans="1:2">
      <c r="A2286" s="1">
        <v>37054</v>
      </c>
      <c r="B2286">
        <v>2169.9499999999998</v>
      </c>
    </row>
    <row r="2287" spans="1:2">
      <c r="A2287" s="1">
        <v>37053</v>
      </c>
      <c r="B2287">
        <v>2170.7800000000002</v>
      </c>
    </row>
    <row r="2288" spans="1:2">
      <c r="A2288" s="1">
        <v>37050</v>
      </c>
      <c r="B2288">
        <v>2215.1</v>
      </c>
    </row>
    <row r="2289" spans="1:2">
      <c r="A2289" s="1">
        <v>37049</v>
      </c>
      <c r="B2289">
        <v>2264</v>
      </c>
    </row>
    <row r="2290" spans="1:2">
      <c r="A2290" s="1">
        <v>37048</v>
      </c>
      <c r="B2290">
        <v>2217.73</v>
      </c>
    </row>
    <row r="2291" spans="1:2">
      <c r="A2291" s="1">
        <v>37047</v>
      </c>
      <c r="B2291">
        <v>2233.66</v>
      </c>
    </row>
    <row r="2292" spans="1:2">
      <c r="A2292" s="1">
        <v>37046</v>
      </c>
      <c r="B2292">
        <v>2155.9299999999998</v>
      </c>
    </row>
    <row r="2293" spans="1:2">
      <c r="A2293" s="1">
        <v>37043</v>
      </c>
      <c r="B2293">
        <v>2149.44</v>
      </c>
    </row>
    <row r="2294" spans="1:2">
      <c r="A2294" s="1">
        <v>37042</v>
      </c>
      <c r="B2294">
        <v>2110.4899999999998</v>
      </c>
    </row>
    <row r="2295" spans="1:2">
      <c r="A2295" s="1">
        <v>37041</v>
      </c>
      <c r="B2295">
        <v>2084.5</v>
      </c>
    </row>
    <row r="2296" spans="1:2">
      <c r="A2296" s="1">
        <v>37040</v>
      </c>
      <c r="B2296">
        <v>2175.54</v>
      </c>
    </row>
    <row r="2297" spans="1:2">
      <c r="A2297" s="1">
        <v>37036</v>
      </c>
      <c r="B2297">
        <v>2251.0300000000002</v>
      </c>
    </row>
    <row r="2298" spans="1:2">
      <c r="A2298" s="1">
        <v>37035</v>
      </c>
      <c r="B2298">
        <v>2282.02</v>
      </c>
    </row>
    <row r="2299" spans="1:2">
      <c r="A2299" s="1">
        <v>37034</v>
      </c>
      <c r="B2299">
        <v>2243.48</v>
      </c>
    </row>
    <row r="2300" spans="1:2">
      <c r="A2300" s="1">
        <v>37033</v>
      </c>
      <c r="B2300">
        <v>2313.85</v>
      </c>
    </row>
    <row r="2301" spans="1:2">
      <c r="A2301" s="1">
        <v>37032</v>
      </c>
      <c r="B2301">
        <v>2305.59</v>
      </c>
    </row>
    <row r="2302" spans="1:2">
      <c r="A2302" s="1">
        <v>37029</v>
      </c>
      <c r="B2302">
        <v>2198.88</v>
      </c>
    </row>
    <row r="2303" spans="1:2">
      <c r="A2303" s="1">
        <v>37028</v>
      </c>
      <c r="B2303">
        <v>2193.6799999999998</v>
      </c>
    </row>
    <row r="2304" spans="1:2">
      <c r="A2304" s="1">
        <v>37027</v>
      </c>
      <c r="B2304">
        <v>2166.44</v>
      </c>
    </row>
    <row r="2305" spans="1:2">
      <c r="A2305" s="1">
        <v>37026</v>
      </c>
      <c r="B2305">
        <v>2085.58</v>
      </c>
    </row>
    <row r="2306" spans="1:2">
      <c r="A2306" s="1">
        <v>37025</v>
      </c>
      <c r="B2306">
        <v>2081.92</v>
      </c>
    </row>
    <row r="2307" spans="1:2">
      <c r="A2307" s="1">
        <v>37022</v>
      </c>
      <c r="B2307">
        <v>2107.4299999999998</v>
      </c>
    </row>
    <row r="2308" spans="1:2">
      <c r="A2308" s="1">
        <v>37021</v>
      </c>
      <c r="B2308">
        <v>2128.86</v>
      </c>
    </row>
    <row r="2309" spans="1:2">
      <c r="A2309" s="1">
        <v>37020</v>
      </c>
      <c r="B2309">
        <v>2156.63</v>
      </c>
    </row>
    <row r="2310" spans="1:2">
      <c r="A2310" s="1">
        <v>37019</v>
      </c>
      <c r="B2310">
        <v>2198.77</v>
      </c>
    </row>
    <row r="2311" spans="1:2">
      <c r="A2311" s="1">
        <v>37018</v>
      </c>
      <c r="B2311">
        <v>2173.5700000000002</v>
      </c>
    </row>
    <row r="2312" spans="1:2">
      <c r="A2312" s="1">
        <v>37015</v>
      </c>
      <c r="B2312">
        <v>2191.5300000000002</v>
      </c>
    </row>
    <row r="2313" spans="1:2">
      <c r="A2313" s="1">
        <v>37014</v>
      </c>
      <c r="B2313">
        <v>2146.1999999999998</v>
      </c>
    </row>
    <row r="2314" spans="1:2">
      <c r="A2314" s="1">
        <v>37013</v>
      </c>
      <c r="B2314">
        <v>2220.6</v>
      </c>
    </row>
    <row r="2315" spans="1:2">
      <c r="A2315" s="1">
        <v>37012</v>
      </c>
      <c r="B2315">
        <v>2168.2399999999998</v>
      </c>
    </row>
    <row r="2316" spans="1:2">
      <c r="A2316" s="1">
        <v>37011</v>
      </c>
      <c r="B2316">
        <v>2116.2399999999998</v>
      </c>
    </row>
    <row r="2317" spans="1:2">
      <c r="A2317" s="1">
        <v>37008</v>
      </c>
      <c r="B2317">
        <v>2075.6799999999998</v>
      </c>
    </row>
    <row r="2318" spans="1:2">
      <c r="A2318" s="1">
        <v>37007</v>
      </c>
      <c r="B2318">
        <v>2034.88</v>
      </c>
    </row>
    <row r="2319" spans="1:2">
      <c r="A2319" s="1">
        <v>37006</v>
      </c>
      <c r="B2319">
        <v>2059.8000000000002</v>
      </c>
    </row>
    <row r="2320" spans="1:2">
      <c r="A2320" s="1">
        <v>37005</v>
      </c>
      <c r="B2320">
        <v>2016.61</v>
      </c>
    </row>
    <row r="2321" spans="1:2">
      <c r="A2321" s="1">
        <v>37004</v>
      </c>
      <c r="B2321">
        <v>2059.3200000000002</v>
      </c>
    </row>
    <row r="2322" spans="1:2">
      <c r="A2322" s="1">
        <v>37001</v>
      </c>
      <c r="B2322">
        <v>2163.41</v>
      </c>
    </row>
    <row r="2323" spans="1:2">
      <c r="A2323" s="1">
        <v>37000</v>
      </c>
      <c r="B2323">
        <v>2182.14</v>
      </c>
    </row>
    <row r="2324" spans="1:2">
      <c r="A2324" s="1">
        <v>36999</v>
      </c>
      <c r="B2324">
        <v>2079.44</v>
      </c>
    </row>
    <row r="2325" spans="1:2">
      <c r="A2325" s="1">
        <v>36998</v>
      </c>
      <c r="B2325">
        <v>1923.22</v>
      </c>
    </row>
    <row r="2326" spans="1:2">
      <c r="A2326" s="1">
        <v>36997</v>
      </c>
      <c r="B2326">
        <v>1909.57</v>
      </c>
    </row>
    <row r="2327" spans="1:2">
      <c r="A2327" s="1">
        <v>36993</v>
      </c>
      <c r="B2327">
        <v>1961.43</v>
      </c>
    </row>
    <row r="2328" spans="1:2">
      <c r="A2328" s="1">
        <v>36992</v>
      </c>
      <c r="B2328">
        <v>1898.95</v>
      </c>
    </row>
    <row r="2329" spans="1:2">
      <c r="A2329" s="1">
        <v>36991</v>
      </c>
      <c r="B2329">
        <v>1852.03</v>
      </c>
    </row>
    <row r="2330" spans="1:2">
      <c r="A2330" s="1">
        <v>36990</v>
      </c>
      <c r="B2330">
        <v>1745.71</v>
      </c>
    </row>
    <row r="2331" spans="1:2">
      <c r="A2331" s="1">
        <v>36987</v>
      </c>
      <c r="B2331">
        <v>1720.36</v>
      </c>
    </row>
    <row r="2332" spans="1:2">
      <c r="A2332" s="1">
        <v>36986</v>
      </c>
      <c r="B2332">
        <v>1785</v>
      </c>
    </row>
    <row r="2333" spans="1:2">
      <c r="A2333" s="1">
        <v>36985</v>
      </c>
      <c r="B2333">
        <v>1638.8</v>
      </c>
    </row>
    <row r="2334" spans="1:2">
      <c r="A2334" s="1">
        <v>36984</v>
      </c>
      <c r="B2334">
        <v>1673</v>
      </c>
    </row>
    <row r="2335" spans="1:2">
      <c r="A2335" s="1">
        <v>36983</v>
      </c>
      <c r="B2335">
        <v>1782.97</v>
      </c>
    </row>
    <row r="2336" spans="1:2">
      <c r="A2336" s="1">
        <v>36980</v>
      </c>
      <c r="B2336">
        <v>1840.26</v>
      </c>
    </row>
    <row r="2337" spans="1:2">
      <c r="A2337" s="1">
        <v>36979</v>
      </c>
      <c r="B2337">
        <v>1820.57</v>
      </c>
    </row>
    <row r="2338" spans="1:2">
      <c r="A2338" s="1">
        <v>36978</v>
      </c>
      <c r="B2338">
        <v>1854.13</v>
      </c>
    </row>
    <row r="2339" spans="1:2">
      <c r="A2339" s="1">
        <v>36977</v>
      </c>
      <c r="B2339">
        <v>1972.23</v>
      </c>
    </row>
    <row r="2340" spans="1:2">
      <c r="A2340" s="1">
        <v>36976</v>
      </c>
      <c r="B2340">
        <v>1918.49</v>
      </c>
    </row>
    <row r="2341" spans="1:2">
      <c r="A2341" s="1">
        <v>36973</v>
      </c>
      <c r="B2341">
        <v>1928.68</v>
      </c>
    </row>
    <row r="2342" spans="1:2">
      <c r="A2342" s="1">
        <v>36972</v>
      </c>
      <c r="B2342">
        <v>1897.7</v>
      </c>
    </row>
    <row r="2343" spans="1:2">
      <c r="A2343" s="1">
        <v>36971</v>
      </c>
      <c r="B2343">
        <v>1830.23</v>
      </c>
    </row>
    <row r="2344" spans="1:2">
      <c r="A2344" s="1">
        <v>36970</v>
      </c>
      <c r="B2344">
        <v>1857.44</v>
      </c>
    </row>
    <row r="2345" spans="1:2">
      <c r="A2345" s="1">
        <v>36969</v>
      </c>
      <c r="B2345">
        <v>1951.18</v>
      </c>
    </row>
    <row r="2346" spans="1:2">
      <c r="A2346" s="1">
        <v>36966</v>
      </c>
      <c r="B2346">
        <v>1890.91</v>
      </c>
    </row>
    <row r="2347" spans="1:2">
      <c r="A2347" s="1">
        <v>36965</v>
      </c>
      <c r="B2347">
        <v>1940.71</v>
      </c>
    </row>
    <row r="2348" spans="1:2">
      <c r="A2348" s="1">
        <v>36964</v>
      </c>
      <c r="B2348">
        <v>1972.09</v>
      </c>
    </row>
    <row r="2349" spans="1:2">
      <c r="A2349" s="1">
        <v>36963</v>
      </c>
      <c r="B2349">
        <v>2014.78</v>
      </c>
    </row>
    <row r="2350" spans="1:2">
      <c r="A2350" s="1">
        <v>36962</v>
      </c>
      <c r="B2350">
        <v>1923.38</v>
      </c>
    </row>
    <row r="2351" spans="1:2">
      <c r="A2351" s="1">
        <v>36959</v>
      </c>
      <c r="B2351">
        <v>2052.7800000000002</v>
      </c>
    </row>
    <row r="2352" spans="1:2">
      <c r="A2352" s="1">
        <v>36958</v>
      </c>
      <c r="B2352">
        <v>2168.73</v>
      </c>
    </row>
    <row r="2353" spans="1:2">
      <c r="A2353" s="1">
        <v>36957</v>
      </c>
      <c r="B2353">
        <v>2223.92</v>
      </c>
    </row>
    <row r="2354" spans="1:2">
      <c r="A2354" s="1">
        <v>36956</v>
      </c>
      <c r="B2354">
        <v>2204.4299999999998</v>
      </c>
    </row>
    <row r="2355" spans="1:2">
      <c r="A2355" s="1">
        <v>36955</v>
      </c>
      <c r="B2355">
        <v>2142.92</v>
      </c>
    </row>
    <row r="2356" spans="1:2">
      <c r="A2356" s="1">
        <v>36952</v>
      </c>
      <c r="B2356">
        <v>2117.63</v>
      </c>
    </row>
    <row r="2357" spans="1:2">
      <c r="A2357" s="1">
        <v>36951</v>
      </c>
      <c r="B2357">
        <v>2183.37</v>
      </c>
    </row>
    <row r="2358" spans="1:2">
      <c r="A2358" s="1">
        <v>36950</v>
      </c>
      <c r="B2358">
        <v>2151.83</v>
      </c>
    </row>
    <row r="2359" spans="1:2">
      <c r="A2359" s="1">
        <v>36949</v>
      </c>
      <c r="B2359">
        <v>2207.8200000000002</v>
      </c>
    </row>
    <row r="2360" spans="1:2">
      <c r="A2360" s="1">
        <v>36948</v>
      </c>
      <c r="B2360">
        <v>2308.5</v>
      </c>
    </row>
    <row r="2361" spans="1:2">
      <c r="A2361" s="1">
        <v>36945</v>
      </c>
      <c r="B2361">
        <v>2262.5100000000002</v>
      </c>
    </row>
    <row r="2362" spans="1:2">
      <c r="A2362" s="1">
        <v>36944</v>
      </c>
      <c r="B2362">
        <v>2244.96</v>
      </c>
    </row>
    <row r="2363" spans="1:2">
      <c r="A2363" s="1">
        <v>36943</v>
      </c>
      <c r="B2363">
        <v>2268.94</v>
      </c>
    </row>
    <row r="2364" spans="1:2">
      <c r="A2364" s="1">
        <v>36942</v>
      </c>
      <c r="B2364">
        <v>2318.35</v>
      </c>
    </row>
    <row r="2365" spans="1:2">
      <c r="A2365" s="1">
        <v>36938</v>
      </c>
      <c r="B2365">
        <v>2425.38</v>
      </c>
    </row>
    <row r="2366" spans="1:2">
      <c r="A2366" s="1">
        <v>36937</v>
      </c>
      <c r="B2366">
        <v>2552.91</v>
      </c>
    </row>
    <row r="2367" spans="1:2">
      <c r="A2367" s="1">
        <v>36936</v>
      </c>
      <c r="B2367">
        <v>2491.4</v>
      </c>
    </row>
    <row r="2368" spans="1:2">
      <c r="A2368" s="1">
        <v>36935</v>
      </c>
      <c r="B2368">
        <v>2427.7199999999998</v>
      </c>
    </row>
    <row r="2369" spans="1:2">
      <c r="A2369" s="1">
        <v>36934</v>
      </c>
      <c r="B2369">
        <v>2489.66</v>
      </c>
    </row>
    <row r="2370" spans="1:2">
      <c r="A2370" s="1">
        <v>36931</v>
      </c>
      <c r="B2370">
        <v>2470.9699999999998</v>
      </c>
    </row>
    <row r="2371" spans="1:2">
      <c r="A2371" s="1">
        <v>36930</v>
      </c>
      <c r="B2371">
        <v>2562.06</v>
      </c>
    </row>
    <row r="2372" spans="1:2">
      <c r="A2372" s="1">
        <v>36929</v>
      </c>
      <c r="B2372">
        <v>2607.8200000000002</v>
      </c>
    </row>
    <row r="2373" spans="1:2">
      <c r="A2373" s="1">
        <v>36928</v>
      </c>
      <c r="B2373">
        <v>2664.49</v>
      </c>
    </row>
    <row r="2374" spans="1:2">
      <c r="A2374" s="1">
        <v>36927</v>
      </c>
      <c r="B2374">
        <v>2643.21</v>
      </c>
    </row>
    <row r="2375" spans="1:2">
      <c r="A2375" s="1">
        <v>36924</v>
      </c>
      <c r="B2375">
        <v>2660.5</v>
      </c>
    </row>
    <row r="2376" spans="1:2">
      <c r="A2376" s="1">
        <v>36923</v>
      </c>
      <c r="B2376">
        <v>2782.79</v>
      </c>
    </row>
    <row r="2377" spans="1:2">
      <c r="A2377" s="1">
        <v>36922</v>
      </c>
      <c r="B2377">
        <v>2772.73</v>
      </c>
    </row>
    <row r="2378" spans="1:2">
      <c r="A2378" s="1">
        <v>36921</v>
      </c>
      <c r="B2378">
        <v>2838.35</v>
      </c>
    </row>
    <row r="2379" spans="1:2">
      <c r="A2379" s="1">
        <v>36920</v>
      </c>
      <c r="B2379">
        <v>2838.34</v>
      </c>
    </row>
    <row r="2380" spans="1:2">
      <c r="A2380" s="1">
        <v>36917</v>
      </c>
      <c r="B2380">
        <v>2781.3</v>
      </c>
    </row>
    <row r="2381" spans="1:2">
      <c r="A2381" s="1">
        <v>36916</v>
      </c>
      <c r="B2381">
        <v>2754.28</v>
      </c>
    </row>
    <row r="2382" spans="1:2">
      <c r="A2382" s="1">
        <v>36915</v>
      </c>
      <c r="B2382">
        <v>2859.15</v>
      </c>
    </row>
    <row r="2383" spans="1:2">
      <c r="A2383" s="1">
        <v>36914</v>
      </c>
      <c r="B2383">
        <v>2840.39</v>
      </c>
    </row>
    <row r="2384" spans="1:2">
      <c r="A2384" s="1">
        <v>36913</v>
      </c>
      <c r="B2384">
        <v>2757.91</v>
      </c>
    </row>
    <row r="2385" spans="1:2">
      <c r="A2385" s="1">
        <v>36910</v>
      </c>
      <c r="B2385">
        <v>2770.38</v>
      </c>
    </row>
    <row r="2386" spans="1:2">
      <c r="A2386" s="1">
        <v>36909</v>
      </c>
      <c r="B2386">
        <v>2768.49</v>
      </c>
    </row>
    <row r="2387" spans="1:2">
      <c r="A2387" s="1">
        <v>36908</v>
      </c>
      <c r="B2387">
        <v>2682.78</v>
      </c>
    </row>
    <row r="2388" spans="1:2">
      <c r="A2388" s="1">
        <v>36907</v>
      </c>
      <c r="B2388">
        <v>2618.5500000000002</v>
      </c>
    </row>
    <row r="2389" spans="1:2">
      <c r="A2389" s="1">
        <v>36903</v>
      </c>
      <c r="B2389">
        <v>2626.5</v>
      </c>
    </row>
    <row r="2390" spans="1:2">
      <c r="A2390" s="1">
        <v>36902</v>
      </c>
      <c r="B2390">
        <v>2640.57</v>
      </c>
    </row>
    <row r="2391" spans="1:2">
      <c r="A2391" s="1">
        <v>36901</v>
      </c>
      <c r="B2391">
        <v>2524.1799999999998</v>
      </c>
    </row>
    <row r="2392" spans="1:2">
      <c r="A2392" s="1">
        <v>36900</v>
      </c>
      <c r="B2392">
        <v>2441.3000000000002</v>
      </c>
    </row>
    <row r="2393" spans="1:2">
      <c r="A2393" s="1">
        <v>36899</v>
      </c>
      <c r="B2393">
        <v>2395.92</v>
      </c>
    </row>
    <row r="2394" spans="1:2">
      <c r="A2394" s="1">
        <v>36896</v>
      </c>
      <c r="B2394">
        <v>2407.65</v>
      </c>
    </row>
    <row r="2395" spans="1:2">
      <c r="A2395" s="1">
        <v>36895</v>
      </c>
      <c r="B2395">
        <v>2566.83</v>
      </c>
    </row>
    <row r="2396" spans="1:2">
      <c r="A2396" s="1">
        <v>36894</v>
      </c>
      <c r="B2396">
        <v>2616.69</v>
      </c>
    </row>
    <row r="2397" spans="1:2">
      <c r="A2397" s="1">
        <v>36893</v>
      </c>
      <c r="B2397">
        <v>2291.86</v>
      </c>
    </row>
    <row r="2398" spans="1:2">
      <c r="A2398" s="1">
        <v>36889</v>
      </c>
      <c r="B2398">
        <v>2470.52</v>
      </c>
    </row>
    <row r="2399" spans="1:2">
      <c r="A2399" s="1">
        <v>36888</v>
      </c>
      <c r="B2399">
        <v>2557.7600000000002</v>
      </c>
    </row>
    <row r="2400" spans="1:2">
      <c r="A2400" s="1">
        <v>36887</v>
      </c>
      <c r="B2400">
        <v>2539.35</v>
      </c>
    </row>
    <row r="2401" spans="1:2">
      <c r="A2401" s="1">
        <v>36886</v>
      </c>
      <c r="B2401">
        <v>2493.52</v>
      </c>
    </row>
    <row r="2402" spans="1:2">
      <c r="A2402" s="1">
        <v>36882</v>
      </c>
      <c r="B2402">
        <v>2517.02</v>
      </c>
    </row>
    <row r="2403" spans="1:2">
      <c r="A2403" s="1">
        <v>36881</v>
      </c>
      <c r="B2403">
        <v>2340.12</v>
      </c>
    </row>
    <row r="2404" spans="1:2">
      <c r="A2404" s="1">
        <v>36880</v>
      </c>
      <c r="B2404">
        <v>2332.7800000000002</v>
      </c>
    </row>
    <row r="2405" spans="1:2">
      <c r="A2405" s="1">
        <v>36879</v>
      </c>
      <c r="B2405">
        <v>2511.71</v>
      </c>
    </row>
    <row r="2406" spans="1:2">
      <c r="A2406" s="1">
        <v>36878</v>
      </c>
      <c r="B2406">
        <v>2624.52</v>
      </c>
    </row>
    <row r="2407" spans="1:2">
      <c r="A2407" s="1">
        <v>36875</v>
      </c>
      <c r="B2407">
        <v>2653.27</v>
      </c>
    </row>
    <row r="2408" spans="1:2">
      <c r="A2408" s="1">
        <v>36874</v>
      </c>
      <c r="B2408">
        <v>2728.51</v>
      </c>
    </row>
    <row r="2409" spans="1:2">
      <c r="A2409" s="1">
        <v>36873</v>
      </c>
      <c r="B2409">
        <v>2822.77</v>
      </c>
    </row>
    <row r="2410" spans="1:2">
      <c r="A2410" s="1">
        <v>36872</v>
      </c>
      <c r="B2410">
        <v>2931.77</v>
      </c>
    </row>
    <row r="2411" spans="1:2">
      <c r="A2411" s="1">
        <v>36871</v>
      </c>
      <c r="B2411">
        <v>3015.1</v>
      </c>
    </row>
    <row r="2412" spans="1:2">
      <c r="A2412" s="1">
        <v>36868</v>
      </c>
      <c r="B2412">
        <v>2917.43</v>
      </c>
    </row>
    <row r="2413" spans="1:2">
      <c r="A2413" s="1">
        <v>36867</v>
      </c>
      <c r="B2413">
        <v>2752.66</v>
      </c>
    </row>
    <row r="2414" spans="1:2">
      <c r="A2414" s="1">
        <v>36866</v>
      </c>
      <c r="B2414">
        <v>2796.5</v>
      </c>
    </row>
    <row r="2415" spans="1:2">
      <c r="A2415" s="1">
        <v>36865</v>
      </c>
      <c r="B2415">
        <v>2889.8</v>
      </c>
    </row>
    <row r="2416" spans="1:2">
      <c r="A2416" s="1">
        <v>36864</v>
      </c>
      <c r="B2416">
        <v>2615.75</v>
      </c>
    </row>
    <row r="2417" spans="1:2">
      <c r="A2417" s="1">
        <v>36861</v>
      </c>
      <c r="B2417">
        <v>2645.29</v>
      </c>
    </row>
    <row r="2418" spans="1:2">
      <c r="A2418" s="1">
        <v>36860</v>
      </c>
      <c r="B2418">
        <v>2597.9299999999998</v>
      </c>
    </row>
    <row r="2419" spans="1:2">
      <c r="A2419" s="1">
        <v>36859</v>
      </c>
      <c r="B2419">
        <v>2706.93</v>
      </c>
    </row>
    <row r="2420" spans="1:2">
      <c r="A2420" s="1">
        <v>36858</v>
      </c>
      <c r="B2420">
        <v>2734.98</v>
      </c>
    </row>
    <row r="2421" spans="1:2">
      <c r="A2421" s="1">
        <v>36857</v>
      </c>
      <c r="B2421">
        <v>2880.49</v>
      </c>
    </row>
    <row r="2422" spans="1:2">
      <c r="A2422" s="1">
        <v>36854</v>
      </c>
      <c r="B2422">
        <v>2904.38</v>
      </c>
    </row>
    <row r="2423" spans="1:2">
      <c r="A2423" s="1">
        <v>36852</v>
      </c>
      <c r="B2423">
        <v>2755.34</v>
      </c>
    </row>
    <row r="2424" spans="1:2">
      <c r="A2424" s="1">
        <v>36851</v>
      </c>
      <c r="B2424">
        <v>2871.45</v>
      </c>
    </row>
    <row r="2425" spans="1:2">
      <c r="A2425" s="1">
        <v>36850</v>
      </c>
      <c r="B2425">
        <v>2875.64</v>
      </c>
    </row>
    <row r="2426" spans="1:2">
      <c r="A2426" s="1">
        <v>36847</v>
      </c>
      <c r="B2426">
        <v>3027.19</v>
      </c>
    </row>
    <row r="2427" spans="1:2">
      <c r="A2427" s="1">
        <v>36846</v>
      </c>
      <c r="B2427">
        <v>3031.88</v>
      </c>
    </row>
    <row r="2428" spans="1:2">
      <c r="A2428" s="1">
        <v>36845</v>
      </c>
      <c r="B2428">
        <v>3165.49</v>
      </c>
    </row>
    <row r="2429" spans="1:2">
      <c r="A2429" s="1">
        <v>36844</v>
      </c>
      <c r="B2429">
        <v>3138.27</v>
      </c>
    </row>
    <row r="2430" spans="1:2">
      <c r="A2430" s="1">
        <v>36843</v>
      </c>
      <c r="B2430">
        <v>2966.72</v>
      </c>
    </row>
    <row r="2431" spans="1:2">
      <c r="A2431" s="1">
        <v>36840</v>
      </c>
      <c r="B2431">
        <v>3028.99</v>
      </c>
    </row>
    <row r="2432" spans="1:2">
      <c r="A2432" s="1">
        <v>36839</v>
      </c>
      <c r="B2432">
        <v>3200.35</v>
      </c>
    </row>
    <row r="2433" spans="1:2">
      <c r="A2433" s="1">
        <v>36838</v>
      </c>
      <c r="B2433">
        <v>3231.7</v>
      </c>
    </row>
    <row r="2434" spans="1:2">
      <c r="A2434" s="1">
        <v>36837</v>
      </c>
      <c r="B2434">
        <v>3415.79</v>
      </c>
    </row>
    <row r="2435" spans="1:2">
      <c r="A2435" s="1">
        <v>36836</v>
      </c>
      <c r="B2435">
        <v>3416.21</v>
      </c>
    </row>
    <row r="2436" spans="1:2">
      <c r="A2436" s="1">
        <v>36833</v>
      </c>
      <c r="B2436">
        <v>3451.58</v>
      </c>
    </row>
    <row r="2437" spans="1:2">
      <c r="A2437" s="1">
        <v>36832</v>
      </c>
      <c r="B2437">
        <v>3429.02</v>
      </c>
    </row>
    <row r="2438" spans="1:2">
      <c r="A2438" s="1">
        <v>36831</v>
      </c>
      <c r="B2438">
        <v>3333.39</v>
      </c>
    </row>
    <row r="2439" spans="1:2">
      <c r="A2439" s="1">
        <v>36830</v>
      </c>
      <c r="B2439">
        <v>3369.63</v>
      </c>
    </row>
    <row r="2440" spans="1:2">
      <c r="A2440" s="1">
        <v>36829</v>
      </c>
      <c r="B2440">
        <v>3191.4</v>
      </c>
    </row>
    <row r="2441" spans="1:2">
      <c r="A2441" s="1">
        <v>36826</v>
      </c>
      <c r="B2441">
        <v>3278.36</v>
      </c>
    </row>
    <row r="2442" spans="1:2">
      <c r="A2442" s="1">
        <v>36825</v>
      </c>
      <c r="B2442">
        <v>3272.18</v>
      </c>
    </row>
    <row r="2443" spans="1:2">
      <c r="A2443" s="1">
        <v>36824</v>
      </c>
      <c r="B2443">
        <v>3229.57</v>
      </c>
    </row>
    <row r="2444" spans="1:2">
      <c r="A2444" s="1">
        <v>36823</v>
      </c>
      <c r="B2444">
        <v>3419.79</v>
      </c>
    </row>
    <row r="2445" spans="1:2">
      <c r="A2445" s="1">
        <v>36822</v>
      </c>
      <c r="B2445">
        <v>3468.69</v>
      </c>
    </row>
    <row r="2446" spans="1:2">
      <c r="A2446" s="1">
        <v>36819</v>
      </c>
      <c r="B2446">
        <v>3483.14</v>
      </c>
    </row>
    <row r="2447" spans="1:2">
      <c r="A2447" s="1">
        <v>36818</v>
      </c>
      <c r="B2447">
        <v>3418.6</v>
      </c>
    </row>
    <row r="2448" spans="1:2">
      <c r="A2448" s="1">
        <v>36817</v>
      </c>
      <c r="B2448">
        <v>3171.56</v>
      </c>
    </row>
    <row r="2449" spans="1:2">
      <c r="A2449" s="1">
        <v>36816</v>
      </c>
      <c r="B2449">
        <v>3213.96</v>
      </c>
    </row>
    <row r="2450" spans="1:2">
      <c r="A2450" s="1">
        <v>36815</v>
      </c>
      <c r="B2450">
        <v>3290.28</v>
      </c>
    </row>
    <row r="2451" spans="1:2">
      <c r="A2451" s="1">
        <v>36812</v>
      </c>
      <c r="B2451">
        <v>3316.77</v>
      </c>
    </row>
    <row r="2452" spans="1:2">
      <c r="A2452" s="1">
        <v>36811</v>
      </c>
      <c r="B2452">
        <v>3074.68</v>
      </c>
    </row>
    <row r="2453" spans="1:2">
      <c r="A2453" s="1">
        <v>36810</v>
      </c>
      <c r="B2453">
        <v>3168.49</v>
      </c>
    </row>
    <row r="2454" spans="1:2">
      <c r="A2454" s="1">
        <v>36809</v>
      </c>
      <c r="B2454">
        <v>3240.54</v>
      </c>
    </row>
    <row r="2455" spans="1:2">
      <c r="A2455" s="1">
        <v>36808</v>
      </c>
      <c r="B2455">
        <v>3355.56</v>
      </c>
    </row>
    <row r="2456" spans="1:2">
      <c r="A2456" s="1">
        <v>36805</v>
      </c>
      <c r="B2456">
        <v>3361.01</v>
      </c>
    </row>
    <row r="2457" spans="1:2">
      <c r="A2457" s="1">
        <v>36804</v>
      </c>
      <c r="B2457">
        <v>3472.1</v>
      </c>
    </row>
    <row r="2458" spans="1:2">
      <c r="A2458" s="1">
        <v>36803</v>
      </c>
      <c r="B2458">
        <v>3523.1</v>
      </c>
    </row>
    <row r="2459" spans="1:2">
      <c r="A2459" s="1">
        <v>36802</v>
      </c>
      <c r="B2459">
        <v>3455.83</v>
      </c>
    </row>
    <row r="2460" spans="1:2">
      <c r="A2460" s="1">
        <v>36801</v>
      </c>
      <c r="B2460">
        <v>3568.9</v>
      </c>
    </row>
    <row r="2461" spans="1:2">
      <c r="A2461" s="1">
        <v>36798</v>
      </c>
      <c r="B2461">
        <v>3672.82</v>
      </c>
    </row>
    <row r="2462" spans="1:2">
      <c r="A2462" s="1">
        <v>36797</v>
      </c>
      <c r="B2462">
        <v>3778.32</v>
      </c>
    </row>
    <row r="2463" spans="1:2">
      <c r="A2463" s="1">
        <v>36796</v>
      </c>
      <c r="B2463">
        <v>3656.3</v>
      </c>
    </row>
    <row r="2464" spans="1:2">
      <c r="A2464" s="1">
        <v>36795</v>
      </c>
      <c r="B2464">
        <v>3689.1</v>
      </c>
    </row>
    <row r="2465" spans="1:2">
      <c r="A2465" s="1">
        <v>36794</v>
      </c>
      <c r="B2465">
        <v>3741.22</v>
      </c>
    </row>
    <row r="2466" spans="1:2">
      <c r="A2466" s="1">
        <v>36791</v>
      </c>
      <c r="B2466">
        <v>3803.76</v>
      </c>
    </row>
    <row r="2467" spans="1:2">
      <c r="A2467" s="1">
        <v>36790</v>
      </c>
      <c r="B2467">
        <v>3828.87</v>
      </c>
    </row>
    <row r="2468" spans="1:2">
      <c r="A2468" s="1">
        <v>36789</v>
      </c>
      <c r="B2468">
        <v>3897.44</v>
      </c>
    </row>
    <row r="2469" spans="1:2">
      <c r="A2469" s="1">
        <v>36788</v>
      </c>
      <c r="B2469">
        <v>3865.64</v>
      </c>
    </row>
    <row r="2470" spans="1:2">
      <c r="A2470" s="1">
        <v>36787</v>
      </c>
      <c r="B2470">
        <v>3726.52</v>
      </c>
    </row>
    <row r="2471" spans="1:2">
      <c r="A2471" s="1">
        <v>36784</v>
      </c>
      <c r="B2471">
        <v>3835.23</v>
      </c>
    </row>
    <row r="2472" spans="1:2">
      <c r="A2472" s="1">
        <v>36783</v>
      </c>
      <c r="B2472">
        <v>3913.86</v>
      </c>
    </row>
    <row r="2473" spans="1:2">
      <c r="A2473" s="1">
        <v>36782</v>
      </c>
      <c r="B2473">
        <v>3893.89</v>
      </c>
    </row>
    <row r="2474" spans="1:2">
      <c r="A2474" s="1">
        <v>36781</v>
      </c>
      <c r="B2474">
        <v>3849.51</v>
      </c>
    </row>
    <row r="2475" spans="1:2">
      <c r="A2475" s="1">
        <v>36780</v>
      </c>
      <c r="B2475">
        <v>3896.35</v>
      </c>
    </row>
    <row r="2476" spans="1:2">
      <c r="A2476" s="1">
        <v>36777</v>
      </c>
      <c r="B2476">
        <v>3978.41</v>
      </c>
    </row>
    <row r="2477" spans="1:2">
      <c r="A2477" s="1">
        <v>36776</v>
      </c>
      <c r="B2477">
        <v>4098.3500000000004</v>
      </c>
    </row>
    <row r="2478" spans="1:2">
      <c r="A2478" s="1">
        <v>36775</v>
      </c>
      <c r="B2478">
        <v>4013.34</v>
      </c>
    </row>
    <row r="2479" spans="1:2">
      <c r="A2479" s="1">
        <v>36774</v>
      </c>
      <c r="B2479">
        <v>4143.18</v>
      </c>
    </row>
    <row r="2480" spans="1:2">
      <c r="A2480" s="1">
        <v>36770</v>
      </c>
      <c r="B2480">
        <v>4234.33</v>
      </c>
    </row>
    <row r="2481" spans="1:2">
      <c r="A2481" s="1">
        <v>36769</v>
      </c>
      <c r="B2481">
        <v>4206.3500000000004</v>
      </c>
    </row>
    <row r="2482" spans="1:2">
      <c r="A2482" s="1">
        <v>36768</v>
      </c>
      <c r="B2482">
        <v>4103.8100000000004</v>
      </c>
    </row>
    <row r="2483" spans="1:2">
      <c r="A2483" s="1">
        <v>36767</v>
      </c>
      <c r="B2483">
        <v>4082.17</v>
      </c>
    </row>
    <row r="2484" spans="1:2">
      <c r="A2484" s="1">
        <v>36766</v>
      </c>
      <c r="B2484">
        <v>4070.59</v>
      </c>
    </row>
    <row r="2485" spans="1:2">
      <c r="A2485" s="1">
        <v>36763</v>
      </c>
      <c r="B2485">
        <v>4042.68</v>
      </c>
    </row>
    <row r="2486" spans="1:2">
      <c r="A2486" s="1">
        <v>36762</v>
      </c>
      <c r="B2486">
        <v>4053.28</v>
      </c>
    </row>
    <row r="2487" spans="1:2">
      <c r="A2487" s="1">
        <v>36761</v>
      </c>
      <c r="B2487">
        <v>4011.01</v>
      </c>
    </row>
    <row r="2488" spans="1:2">
      <c r="A2488" s="1">
        <v>36760</v>
      </c>
      <c r="B2488">
        <v>3958.21</v>
      </c>
    </row>
    <row r="2489" spans="1:2">
      <c r="A2489" s="1">
        <v>36759</v>
      </c>
      <c r="B2489">
        <v>3953.15</v>
      </c>
    </row>
    <row r="2490" spans="1:2">
      <c r="A2490" s="1">
        <v>36756</v>
      </c>
      <c r="B2490">
        <v>3930.34</v>
      </c>
    </row>
    <row r="2491" spans="1:2">
      <c r="A2491" s="1">
        <v>36755</v>
      </c>
      <c r="B2491">
        <v>3940.87</v>
      </c>
    </row>
    <row r="2492" spans="1:2">
      <c r="A2492" s="1">
        <v>36754</v>
      </c>
      <c r="B2492">
        <v>3861.2</v>
      </c>
    </row>
    <row r="2493" spans="1:2">
      <c r="A2493" s="1">
        <v>36753</v>
      </c>
      <c r="B2493">
        <v>3851.66</v>
      </c>
    </row>
    <row r="2494" spans="1:2">
      <c r="A2494" s="1">
        <v>36752</v>
      </c>
      <c r="B2494">
        <v>3849.69</v>
      </c>
    </row>
    <row r="2495" spans="1:2">
      <c r="A2495" s="1">
        <v>36749</v>
      </c>
      <c r="B2495">
        <v>3789.47</v>
      </c>
    </row>
    <row r="2496" spans="1:2">
      <c r="A2496" s="1">
        <v>36748</v>
      </c>
      <c r="B2496">
        <v>3759.99</v>
      </c>
    </row>
    <row r="2497" spans="1:2">
      <c r="A2497" s="1">
        <v>36747</v>
      </c>
      <c r="B2497">
        <v>3853.5</v>
      </c>
    </row>
    <row r="2498" spans="1:2">
      <c r="A2498" s="1">
        <v>36746</v>
      </c>
      <c r="B2498">
        <v>3848.55</v>
      </c>
    </row>
    <row r="2499" spans="1:2">
      <c r="A2499" s="1">
        <v>36745</v>
      </c>
      <c r="B2499">
        <v>3862.99</v>
      </c>
    </row>
    <row r="2500" spans="1:2">
      <c r="A2500" s="1">
        <v>36742</v>
      </c>
      <c r="B2500">
        <v>3787.36</v>
      </c>
    </row>
    <row r="2501" spans="1:2">
      <c r="A2501" s="1">
        <v>36741</v>
      </c>
      <c r="B2501">
        <v>3759.88</v>
      </c>
    </row>
    <row r="2502" spans="1:2">
      <c r="A2502" s="1">
        <v>36740</v>
      </c>
      <c r="B2502">
        <v>3658.46</v>
      </c>
    </row>
    <row r="2503" spans="1:2">
      <c r="A2503" s="1">
        <v>36739</v>
      </c>
      <c r="B2503">
        <v>3685.52</v>
      </c>
    </row>
    <row r="2504" spans="1:2">
      <c r="A2504" s="1">
        <v>36738</v>
      </c>
      <c r="B2504">
        <v>3766.99</v>
      </c>
    </row>
    <row r="2505" spans="1:2">
      <c r="A2505" s="1">
        <v>36735</v>
      </c>
      <c r="B2505">
        <v>3663</v>
      </c>
    </row>
    <row r="2506" spans="1:2">
      <c r="A2506" s="1">
        <v>36734</v>
      </c>
      <c r="B2506">
        <v>3842.23</v>
      </c>
    </row>
    <row r="2507" spans="1:2">
      <c r="A2507" s="1">
        <v>36733</v>
      </c>
      <c r="B2507">
        <v>3987.72</v>
      </c>
    </row>
    <row r="2508" spans="1:2">
      <c r="A2508" s="1">
        <v>36732</v>
      </c>
      <c r="B2508">
        <v>4029.57</v>
      </c>
    </row>
    <row r="2509" spans="1:2">
      <c r="A2509" s="1">
        <v>36731</v>
      </c>
      <c r="B2509">
        <v>3981.57</v>
      </c>
    </row>
    <row r="2510" spans="1:2">
      <c r="A2510" s="1">
        <v>36728</v>
      </c>
      <c r="B2510">
        <v>4094.45</v>
      </c>
    </row>
    <row r="2511" spans="1:2">
      <c r="A2511" s="1">
        <v>36727</v>
      </c>
      <c r="B2511">
        <v>4184.5600000000004</v>
      </c>
    </row>
    <row r="2512" spans="1:2">
      <c r="A2512" s="1">
        <v>36726</v>
      </c>
      <c r="B2512">
        <v>4055.63</v>
      </c>
    </row>
    <row r="2513" spans="1:2">
      <c r="A2513" s="1">
        <v>36725</v>
      </c>
      <c r="B2513">
        <v>4177.17</v>
      </c>
    </row>
    <row r="2514" spans="1:2">
      <c r="A2514" s="1">
        <v>36724</v>
      </c>
      <c r="B2514">
        <v>4274.67</v>
      </c>
    </row>
    <row r="2515" spans="1:2">
      <c r="A2515" s="1">
        <v>36721</v>
      </c>
      <c r="B2515">
        <v>4246.18</v>
      </c>
    </row>
    <row r="2516" spans="1:2">
      <c r="A2516" s="1">
        <v>36720</v>
      </c>
      <c r="B2516">
        <v>4174.8599999999997</v>
      </c>
    </row>
    <row r="2517" spans="1:2">
      <c r="A2517" s="1">
        <v>36719</v>
      </c>
      <c r="B2517">
        <v>4099.59</v>
      </c>
    </row>
    <row r="2518" spans="1:2">
      <c r="A2518" s="1">
        <v>36718</v>
      </c>
      <c r="B2518">
        <v>3956.42</v>
      </c>
    </row>
    <row r="2519" spans="1:2">
      <c r="A2519" s="1">
        <v>36717</v>
      </c>
      <c r="B2519">
        <v>3980.29</v>
      </c>
    </row>
    <row r="2520" spans="1:2">
      <c r="A2520" s="1">
        <v>36714</v>
      </c>
      <c r="B2520">
        <v>4023.2</v>
      </c>
    </row>
    <row r="2521" spans="1:2">
      <c r="A2521" s="1">
        <v>36713</v>
      </c>
      <c r="B2521">
        <v>3960.57</v>
      </c>
    </row>
    <row r="2522" spans="1:2">
      <c r="A2522" s="1">
        <v>36712</v>
      </c>
      <c r="B2522">
        <v>3863.1</v>
      </c>
    </row>
    <row r="2523" spans="1:2">
      <c r="A2523" s="1">
        <v>36710</v>
      </c>
      <c r="B2523">
        <v>3991.93</v>
      </c>
    </row>
    <row r="2524" spans="1:2">
      <c r="A2524" s="1">
        <v>36707</v>
      </c>
      <c r="B2524">
        <v>3966.11</v>
      </c>
    </row>
    <row r="2525" spans="1:2">
      <c r="A2525" s="1">
        <v>36706</v>
      </c>
      <c r="B2525">
        <v>3877.23</v>
      </c>
    </row>
    <row r="2526" spans="1:2">
      <c r="A2526" s="1">
        <v>36705</v>
      </c>
      <c r="B2526">
        <v>3940.34</v>
      </c>
    </row>
    <row r="2527" spans="1:2">
      <c r="A2527" s="1">
        <v>36704</v>
      </c>
      <c r="B2527">
        <v>3858.96</v>
      </c>
    </row>
    <row r="2528" spans="1:2">
      <c r="A2528" s="1">
        <v>36703</v>
      </c>
      <c r="B2528">
        <v>3912.12</v>
      </c>
    </row>
    <row r="2529" spans="1:2">
      <c r="A2529" s="1">
        <v>36700</v>
      </c>
      <c r="B2529">
        <v>3845.34</v>
      </c>
    </row>
    <row r="2530" spans="1:2">
      <c r="A2530" s="1">
        <v>36699</v>
      </c>
      <c r="B2530">
        <v>3936.84</v>
      </c>
    </row>
    <row r="2531" spans="1:2">
      <c r="A2531" s="1">
        <v>36698</v>
      </c>
      <c r="B2531">
        <v>4064.01</v>
      </c>
    </row>
    <row r="2532" spans="1:2">
      <c r="A2532" s="1">
        <v>36697</v>
      </c>
      <c r="B2532">
        <v>4013.36</v>
      </c>
    </row>
    <row r="2533" spans="1:2">
      <c r="A2533" s="1">
        <v>36696</v>
      </c>
      <c r="B2533">
        <v>3989.83</v>
      </c>
    </row>
    <row r="2534" spans="1:2">
      <c r="A2534" s="1">
        <v>36693</v>
      </c>
      <c r="B2534">
        <v>3860.56</v>
      </c>
    </row>
    <row r="2535" spans="1:2">
      <c r="A2535" s="1">
        <v>36692</v>
      </c>
      <c r="B2535">
        <v>3845.74</v>
      </c>
    </row>
    <row r="2536" spans="1:2">
      <c r="A2536" s="1">
        <v>36691</v>
      </c>
      <c r="B2536">
        <v>3797.41</v>
      </c>
    </row>
    <row r="2537" spans="1:2">
      <c r="A2537" s="1">
        <v>36690</v>
      </c>
      <c r="B2537">
        <v>3851.06</v>
      </c>
    </row>
    <row r="2538" spans="1:2">
      <c r="A2538" s="1">
        <v>36689</v>
      </c>
      <c r="B2538">
        <v>3767.91</v>
      </c>
    </row>
    <row r="2539" spans="1:2">
      <c r="A2539" s="1">
        <v>36686</v>
      </c>
      <c r="B2539">
        <v>3874.84</v>
      </c>
    </row>
    <row r="2540" spans="1:2">
      <c r="A2540" s="1">
        <v>36685</v>
      </c>
      <c r="B2540">
        <v>3825.56</v>
      </c>
    </row>
    <row r="2541" spans="1:2">
      <c r="A2541" s="1">
        <v>36684</v>
      </c>
      <c r="B2541">
        <v>3839.26</v>
      </c>
    </row>
    <row r="2542" spans="1:2">
      <c r="A2542" s="1">
        <v>36683</v>
      </c>
      <c r="B2542">
        <v>3756.37</v>
      </c>
    </row>
    <row r="2543" spans="1:2">
      <c r="A2543" s="1">
        <v>36682</v>
      </c>
      <c r="B2543">
        <v>3821.76</v>
      </c>
    </row>
    <row r="2544" spans="1:2">
      <c r="A2544" s="1">
        <v>36679</v>
      </c>
      <c r="B2544">
        <v>3813.38</v>
      </c>
    </row>
    <row r="2545" spans="1:2">
      <c r="A2545" s="1">
        <v>36678</v>
      </c>
      <c r="B2545">
        <v>3582.5</v>
      </c>
    </row>
    <row r="2546" spans="1:2">
      <c r="A2546" s="1">
        <v>36677</v>
      </c>
      <c r="B2546">
        <v>3400.91</v>
      </c>
    </row>
    <row r="2547" spans="1:2">
      <c r="A2547" s="1">
        <v>36676</v>
      </c>
      <c r="B2547">
        <v>3459.48</v>
      </c>
    </row>
    <row r="2548" spans="1:2">
      <c r="A2548" s="1">
        <v>36672</v>
      </c>
      <c r="B2548">
        <v>3205.11</v>
      </c>
    </row>
    <row r="2549" spans="1:2">
      <c r="A2549" s="1">
        <v>36671</v>
      </c>
      <c r="B2549">
        <v>3205.35</v>
      </c>
    </row>
    <row r="2550" spans="1:2">
      <c r="A2550" s="1">
        <v>36670</v>
      </c>
      <c r="B2550">
        <v>3270.61</v>
      </c>
    </row>
    <row r="2551" spans="1:2">
      <c r="A2551" s="1">
        <v>36669</v>
      </c>
      <c r="B2551">
        <v>3164.55</v>
      </c>
    </row>
    <row r="2552" spans="1:2">
      <c r="A2552" s="1">
        <v>36668</v>
      </c>
      <c r="B2552">
        <v>3364.21</v>
      </c>
    </row>
    <row r="2553" spans="1:2">
      <c r="A2553" s="1">
        <v>36665</v>
      </c>
      <c r="B2553">
        <v>3390.4</v>
      </c>
    </row>
    <row r="2554" spans="1:2">
      <c r="A2554" s="1">
        <v>36664</v>
      </c>
      <c r="B2554">
        <v>3538.71</v>
      </c>
    </row>
    <row r="2555" spans="1:2">
      <c r="A2555" s="1">
        <v>36663</v>
      </c>
      <c r="B2555">
        <v>3644.96</v>
      </c>
    </row>
    <row r="2556" spans="1:2">
      <c r="A2556" s="1">
        <v>36662</v>
      </c>
      <c r="B2556">
        <v>3717.57</v>
      </c>
    </row>
    <row r="2557" spans="1:2">
      <c r="A2557" s="1">
        <v>36661</v>
      </c>
      <c r="B2557">
        <v>3607.65</v>
      </c>
    </row>
    <row r="2558" spans="1:2">
      <c r="A2558" s="1">
        <v>36658</v>
      </c>
      <c r="B2558">
        <v>3529.06</v>
      </c>
    </row>
    <row r="2559" spans="1:2">
      <c r="A2559" s="1">
        <v>36657</v>
      </c>
      <c r="B2559">
        <v>3499.58</v>
      </c>
    </row>
    <row r="2560" spans="1:2">
      <c r="A2560" s="1">
        <v>36656</v>
      </c>
      <c r="B2560">
        <v>3384.73</v>
      </c>
    </row>
    <row r="2561" spans="1:2">
      <c r="A2561" s="1">
        <v>36655</v>
      </c>
      <c r="B2561">
        <v>3585.01</v>
      </c>
    </row>
    <row r="2562" spans="1:2">
      <c r="A2562" s="1">
        <v>36654</v>
      </c>
      <c r="B2562">
        <v>3669.38</v>
      </c>
    </row>
    <row r="2563" spans="1:2">
      <c r="A2563" s="1">
        <v>36651</v>
      </c>
      <c r="B2563">
        <v>3816.82</v>
      </c>
    </row>
    <row r="2564" spans="1:2">
      <c r="A2564" s="1">
        <v>36650</v>
      </c>
      <c r="B2564">
        <v>3720.24</v>
      </c>
    </row>
    <row r="2565" spans="1:2">
      <c r="A2565" s="1">
        <v>36649</v>
      </c>
      <c r="B2565">
        <v>3707.31</v>
      </c>
    </row>
    <row r="2566" spans="1:2">
      <c r="A2566" s="1">
        <v>36648</v>
      </c>
      <c r="B2566">
        <v>3785.45</v>
      </c>
    </row>
    <row r="2567" spans="1:2">
      <c r="A2567" s="1">
        <v>36647</v>
      </c>
      <c r="B2567">
        <v>3958.08</v>
      </c>
    </row>
    <row r="2568" spans="1:2">
      <c r="A2568" s="1">
        <v>36644</v>
      </c>
      <c r="B2568">
        <v>3860.66</v>
      </c>
    </row>
    <row r="2569" spans="1:2">
      <c r="A2569" s="1">
        <v>36643</v>
      </c>
      <c r="B2569">
        <v>3774.03</v>
      </c>
    </row>
    <row r="2570" spans="1:2">
      <c r="A2570" s="1">
        <v>36642</v>
      </c>
      <c r="B2570">
        <v>3630.09</v>
      </c>
    </row>
    <row r="2571" spans="1:2">
      <c r="A2571" s="1">
        <v>36641</v>
      </c>
      <c r="B2571">
        <v>3711.23</v>
      </c>
    </row>
    <row r="2572" spans="1:2">
      <c r="A2572" s="1">
        <v>36640</v>
      </c>
      <c r="B2572">
        <v>3482.48</v>
      </c>
    </row>
    <row r="2573" spans="1:2">
      <c r="A2573" s="1">
        <v>36636</v>
      </c>
      <c r="B2573">
        <v>3643.88</v>
      </c>
    </row>
    <row r="2574" spans="1:2">
      <c r="A2574" s="1">
        <v>36635</v>
      </c>
      <c r="B2574">
        <v>3706.41</v>
      </c>
    </row>
    <row r="2575" spans="1:2">
      <c r="A2575" s="1">
        <v>36634</v>
      </c>
      <c r="B2575">
        <v>3793.57</v>
      </c>
    </row>
    <row r="2576" spans="1:2">
      <c r="A2576" s="1">
        <v>36633</v>
      </c>
      <c r="B2576">
        <v>3539.16</v>
      </c>
    </row>
    <row r="2577" spans="1:2">
      <c r="A2577" s="1">
        <v>36630</v>
      </c>
      <c r="B2577">
        <v>3321.29</v>
      </c>
    </row>
    <row r="2578" spans="1:2">
      <c r="A2578" s="1">
        <v>36629</v>
      </c>
      <c r="B2578">
        <v>3676.78</v>
      </c>
    </row>
    <row r="2579" spans="1:2">
      <c r="A2579" s="1">
        <v>36628</v>
      </c>
      <c r="B2579">
        <v>3769.63</v>
      </c>
    </row>
    <row r="2580" spans="1:2">
      <c r="A2580" s="1">
        <v>36627</v>
      </c>
      <c r="B2580">
        <v>4055.9</v>
      </c>
    </row>
    <row r="2581" spans="1:2">
      <c r="A2581" s="1">
        <v>36626</v>
      </c>
      <c r="B2581">
        <v>4188.2</v>
      </c>
    </row>
    <row r="2582" spans="1:2">
      <c r="A2582" s="1">
        <v>36623</v>
      </c>
      <c r="B2582">
        <v>4446.45</v>
      </c>
    </row>
    <row r="2583" spans="1:2">
      <c r="A2583" s="1">
        <v>36622</v>
      </c>
      <c r="B2583">
        <v>4267.5600000000004</v>
      </c>
    </row>
    <row r="2584" spans="1:2">
      <c r="A2584" s="1">
        <v>36621</v>
      </c>
      <c r="B2584">
        <v>4169.22</v>
      </c>
    </row>
    <row r="2585" spans="1:2">
      <c r="A2585" s="1">
        <v>36620</v>
      </c>
      <c r="B2585">
        <v>4148.8900000000003</v>
      </c>
    </row>
    <row r="2586" spans="1:2">
      <c r="A2586" s="1">
        <v>36619</v>
      </c>
      <c r="B2586">
        <v>4223.68</v>
      </c>
    </row>
    <row r="2587" spans="1:2">
      <c r="A2587" s="1">
        <v>36616</v>
      </c>
      <c r="B2587">
        <v>4572.83</v>
      </c>
    </row>
    <row r="2588" spans="1:2">
      <c r="A2588" s="1">
        <v>36615</v>
      </c>
      <c r="B2588">
        <v>4457.8900000000003</v>
      </c>
    </row>
    <row r="2589" spans="1:2">
      <c r="A2589" s="1">
        <v>36614</v>
      </c>
      <c r="B2589">
        <v>4644.67</v>
      </c>
    </row>
    <row r="2590" spans="1:2">
      <c r="A2590" s="1">
        <v>36613</v>
      </c>
      <c r="B2590">
        <v>4833.8900000000003</v>
      </c>
    </row>
    <row r="2591" spans="1:2">
      <c r="A2591" s="1">
        <v>36612</v>
      </c>
      <c r="B2591">
        <v>4958.5600000000004</v>
      </c>
    </row>
    <row r="2592" spans="1:2">
      <c r="A2592" s="1">
        <v>36609</v>
      </c>
      <c r="B2592">
        <v>4963.03</v>
      </c>
    </row>
    <row r="2593" spans="1:2">
      <c r="A2593" s="1">
        <v>36608</v>
      </c>
      <c r="B2593">
        <v>4940.6099999999997</v>
      </c>
    </row>
    <row r="2594" spans="1:2">
      <c r="A2594" s="1">
        <v>36607</v>
      </c>
      <c r="B2594">
        <v>4864.75</v>
      </c>
    </row>
    <row r="2595" spans="1:2">
      <c r="A2595" s="1">
        <v>36606</v>
      </c>
      <c r="B2595">
        <v>4711.68</v>
      </c>
    </row>
    <row r="2596" spans="1:2">
      <c r="A2596" s="1">
        <v>36605</v>
      </c>
      <c r="B2596">
        <v>4610</v>
      </c>
    </row>
    <row r="2597" spans="1:2">
      <c r="A2597" s="1">
        <v>36602</v>
      </c>
      <c r="B2597">
        <v>4798.13</v>
      </c>
    </row>
    <row r="2598" spans="1:2">
      <c r="A2598" s="1">
        <v>36601</v>
      </c>
      <c r="B2598">
        <v>4717.3900000000003</v>
      </c>
    </row>
    <row r="2599" spans="1:2">
      <c r="A2599" s="1">
        <v>36600</v>
      </c>
      <c r="B2599">
        <v>4582.62</v>
      </c>
    </row>
    <row r="2600" spans="1:2">
      <c r="A2600" s="1">
        <v>36599</v>
      </c>
      <c r="B2600">
        <v>4706.63</v>
      </c>
    </row>
    <row r="2601" spans="1:2">
      <c r="A2601" s="1">
        <v>36598</v>
      </c>
      <c r="B2601">
        <v>4907.24</v>
      </c>
    </row>
    <row r="2602" spans="1:2">
      <c r="A2602" s="1">
        <v>36595</v>
      </c>
      <c r="B2602">
        <v>5048.62</v>
      </c>
    </row>
    <row r="2603" spans="1:2">
      <c r="A2603" s="1">
        <v>36594</v>
      </c>
      <c r="B2603">
        <v>5046.8599999999997</v>
      </c>
    </row>
    <row r="2604" spans="1:2">
      <c r="A2604" s="1">
        <v>36593</v>
      </c>
      <c r="B2604">
        <v>4897.26</v>
      </c>
    </row>
    <row r="2605" spans="1:2">
      <c r="A2605" s="1">
        <v>36592</v>
      </c>
      <c r="B2605">
        <v>4847.84</v>
      </c>
    </row>
    <row r="2606" spans="1:2">
      <c r="A2606" s="1">
        <v>36591</v>
      </c>
      <c r="B2606">
        <v>4904.8500000000004</v>
      </c>
    </row>
    <row r="2607" spans="1:2">
      <c r="A2607" s="1">
        <v>36588</v>
      </c>
      <c r="B2607">
        <v>4914.79</v>
      </c>
    </row>
    <row r="2608" spans="1:2">
      <c r="A2608" s="1">
        <v>36587</v>
      </c>
      <c r="B2608">
        <v>4754.51</v>
      </c>
    </row>
    <row r="2609" spans="1:2">
      <c r="A2609" s="1">
        <v>36586</v>
      </c>
      <c r="B2609">
        <v>4784.08</v>
      </c>
    </row>
    <row r="2610" spans="1:2">
      <c r="A2610" s="1">
        <v>36585</v>
      </c>
      <c r="B2610">
        <v>4696.6899999999996</v>
      </c>
    </row>
    <row r="2611" spans="1:2">
      <c r="A2611" s="1">
        <v>36584</v>
      </c>
      <c r="B2611">
        <v>4577.8500000000004</v>
      </c>
    </row>
    <row r="2612" spans="1:2">
      <c r="A2612" s="1">
        <v>36581</v>
      </c>
      <c r="B2612">
        <v>4590.5</v>
      </c>
    </row>
    <row r="2613" spans="1:2">
      <c r="A2613" s="1">
        <v>36580</v>
      </c>
      <c r="B2613">
        <v>4617.6499999999996</v>
      </c>
    </row>
    <row r="2614" spans="1:2">
      <c r="A2614" s="1">
        <v>36579</v>
      </c>
      <c r="B2614">
        <v>4550.33</v>
      </c>
    </row>
    <row r="2615" spans="1:2">
      <c r="A2615" s="1">
        <v>36578</v>
      </c>
      <c r="B2615">
        <v>4382.12</v>
      </c>
    </row>
    <row r="2616" spans="1:2">
      <c r="A2616" s="1">
        <v>36574</v>
      </c>
      <c r="B2616">
        <v>4411.74</v>
      </c>
    </row>
    <row r="2617" spans="1:2">
      <c r="A2617" s="1">
        <v>36573</v>
      </c>
      <c r="B2617">
        <v>4548.92</v>
      </c>
    </row>
    <row r="2618" spans="1:2">
      <c r="A2618" s="1">
        <v>36572</v>
      </c>
      <c r="B2618">
        <v>4427.6499999999996</v>
      </c>
    </row>
    <row r="2619" spans="1:2">
      <c r="A2619" s="1">
        <v>36571</v>
      </c>
      <c r="B2619">
        <v>4420.7700000000004</v>
      </c>
    </row>
    <row r="2620" spans="1:2">
      <c r="A2620" s="1">
        <v>36570</v>
      </c>
      <c r="B2620">
        <v>4418.55</v>
      </c>
    </row>
    <row r="2621" spans="1:2">
      <c r="A2621" s="1">
        <v>36567</v>
      </c>
      <c r="B2621">
        <v>4395.45</v>
      </c>
    </row>
    <row r="2622" spans="1:2">
      <c r="A2622" s="1">
        <v>36566</v>
      </c>
      <c r="B2622">
        <v>4485.63</v>
      </c>
    </row>
    <row r="2623" spans="1:2">
      <c r="A2623" s="1">
        <v>36565</v>
      </c>
      <c r="B2623">
        <v>4363.24</v>
      </c>
    </row>
    <row r="2624" spans="1:2">
      <c r="A2624" s="1">
        <v>36564</v>
      </c>
      <c r="B2624">
        <v>4427.5</v>
      </c>
    </row>
    <row r="2625" spans="1:2">
      <c r="A2625" s="1">
        <v>36563</v>
      </c>
      <c r="B2625">
        <v>4321.7700000000004</v>
      </c>
    </row>
    <row r="2626" spans="1:2">
      <c r="A2626" s="1">
        <v>36560</v>
      </c>
      <c r="B2626">
        <v>4244.1400000000003</v>
      </c>
    </row>
    <row r="2627" spans="1:2">
      <c r="A2627" s="1">
        <v>36559</v>
      </c>
      <c r="B2627">
        <v>4210.9799999999996</v>
      </c>
    </row>
    <row r="2628" spans="1:2">
      <c r="A2628" s="1">
        <v>36558</v>
      </c>
      <c r="B2628">
        <v>4073.96</v>
      </c>
    </row>
    <row r="2629" spans="1:2">
      <c r="A2629" s="1">
        <v>36557</v>
      </c>
      <c r="B2629">
        <v>4051.98</v>
      </c>
    </row>
    <row r="2630" spans="1:2">
      <c r="A2630" s="1">
        <v>36556</v>
      </c>
      <c r="B2630">
        <v>3940.35</v>
      </c>
    </row>
    <row r="2631" spans="1:2">
      <c r="A2631" s="1">
        <v>36553</v>
      </c>
      <c r="B2631">
        <v>3887.07</v>
      </c>
    </row>
    <row r="2632" spans="1:2">
      <c r="A2632" s="1">
        <v>36552</v>
      </c>
      <c r="B2632">
        <v>4039.56</v>
      </c>
    </row>
    <row r="2633" spans="1:2">
      <c r="A2633" s="1">
        <v>36551</v>
      </c>
      <c r="B2633">
        <v>4069.91</v>
      </c>
    </row>
    <row r="2634" spans="1:2">
      <c r="A2634" s="1">
        <v>36550</v>
      </c>
      <c r="B2634">
        <v>4167.41</v>
      </c>
    </row>
    <row r="2635" spans="1:2">
      <c r="A2635" s="1">
        <v>36549</v>
      </c>
      <c r="B2635">
        <v>4096.08</v>
      </c>
    </row>
    <row r="2636" spans="1:2">
      <c r="A2636" s="1">
        <v>36546</v>
      </c>
      <c r="B2636">
        <v>4235.3999999999996</v>
      </c>
    </row>
    <row r="2637" spans="1:2">
      <c r="A2637" s="1">
        <v>36545</v>
      </c>
      <c r="B2637">
        <v>4189.51</v>
      </c>
    </row>
    <row r="2638" spans="1:2">
      <c r="A2638" s="1">
        <v>36544</v>
      </c>
      <c r="B2638">
        <v>4151.29</v>
      </c>
    </row>
    <row r="2639" spans="1:2">
      <c r="A2639" s="1">
        <v>36543</v>
      </c>
      <c r="B2639">
        <v>4130.8100000000004</v>
      </c>
    </row>
    <row r="2640" spans="1:2">
      <c r="A2640" s="1">
        <v>36539</v>
      </c>
      <c r="B2640">
        <v>4064.27</v>
      </c>
    </row>
    <row r="2641" spans="1:2">
      <c r="A2641" s="1">
        <v>36538</v>
      </c>
      <c r="B2641">
        <v>3957.21</v>
      </c>
    </row>
    <row r="2642" spans="1:2">
      <c r="A2642" s="1">
        <v>36537</v>
      </c>
      <c r="B2642">
        <v>3850.02</v>
      </c>
    </row>
    <row r="2643" spans="1:2">
      <c r="A2643" s="1">
        <v>36536</v>
      </c>
      <c r="B2643">
        <v>3921.19</v>
      </c>
    </row>
    <row r="2644" spans="1:2">
      <c r="A2644" s="1">
        <v>36535</v>
      </c>
      <c r="B2644">
        <v>4049.67</v>
      </c>
    </row>
    <row r="2645" spans="1:2">
      <c r="A2645" s="1">
        <v>36532</v>
      </c>
      <c r="B2645">
        <v>3882.62</v>
      </c>
    </row>
    <row r="2646" spans="1:2">
      <c r="A2646" s="1">
        <v>36531</v>
      </c>
      <c r="B2646">
        <v>3727.13</v>
      </c>
    </row>
    <row r="2647" spans="1:2">
      <c r="A2647" s="1">
        <v>36530</v>
      </c>
      <c r="B2647">
        <v>3877.54</v>
      </c>
    </row>
    <row r="2648" spans="1:2">
      <c r="A2648" s="1">
        <v>36529</v>
      </c>
      <c r="B2648">
        <v>3901.69</v>
      </c>
    </row>
    <row r="2649" spans="1:2">
      <c r="A2649" s="1">
        <v>36528</v>
      </c>
      <c r="B2649">
        <v>4131.1499999999996</v>
      </c>
    </row>
    <row r="2650" spans="1:2">
      <c r="A2650" s="1">
        <v>36525</v>
      </c>
      <c r="B2650">
        <v>4069.31</v>
      </c>
    </row>
    <row r="2651" spans="1:2">
      <c r="A2651" s="1">
        <v>36524</v>
      </c>
      <c r="B2651">
        <v>4036.87</v>
      </c>
    </row>
    <row r="2652" spans="1:2">
      <c r="A2652" s="1">
        <v>36523</v>
      </c>
      <c r="B2652">
        <v>4041.46</v>
      </c>
    </row>
    <row r="2653" spans="1:2">
      <c r="A2653" s="1">
        <v>36522</v>
      </c>
      <c r="B2653">
        <v>3972.11</v>
      </c>
    </row>
    <row r="2654" spans="1:2">
      <c r="A2654" s="1">
        <v>36521</v>
      </c>
      <c r="B2654">
        <v>3975.38</v>
      </c>
    </row>
    <row r="2655" spans="1:2">
      <c r="A2655" s="1">
        <v>36517</v>
      </c>
      <c r="B2655">
        <v>3969.44</v>
      </c>
    </row>
    <row r="2656" spans="1:2">
      <c r="A2656" s="1">
        <v>36516</v>
      </c>
      <c r="B2656">
        <v>3937.3</v>
      </c>
    </row>
    <row r="2657" spans="1:2">
      <c r="A2657" s="1">
        <v>36515</v>
      </c>
      <c r="B2657">
        <v>3911.15</v>
      </c>
    </row>
    <row r="2658" spans="1:2">
      <c r="A2658" s="1">
        <v>36514</v>
      </c>
      <c r="B2658">
        <v>3783.87</v>
      </c>
    </row>
    <row r="2659" spans="1:2">
      <c r="A2659" s="1">
        <v>36511</v>
      </c>
      <c r="B2659">
        <v>3753.06</v>
      </c>
    </row>
    <row r="2660" spans="1:2">
      <c r="A2660" s="1">
        <v>36510</v>
      </c>
      <c r="B2660">
        <v>3715.06</v>
      </c>
    </row>
    <row r="2661" spans="1:2">
      <c r="A2661" s="1">
        <v>36509</v>
      </c>
      <c r="B2661">
        <v>3621.95</v>
      </c>
    </row>
    <row r="2662" spans="1:2">
      <c r="A2662" s="1">
        <v>36508</v>
      </c>
      <c r="B2662">
        <v>3571.66</v>
      </c>
    </row>
    <row r="2663" spans="1:2">
      <c r="A2663" s="1">
        <v>36507</v>
      </c>
      <c r="B2663">
        <v>3658.17</v>
      </c>
    </row>
    <row r="2664" spans="1:2">
      <c r="A2664" s="1">
        <v>36504</v>
      </c>
      <c r="B2664">
        <v>3620.24</v>
      </c>
    </row>
    <row r="2665" spans="1:2">
      <c r="A2665" s="1">
        <v>36503</v>
      </c>
      <c r="B2665">
        <v>3594.17</v>
      </c>
    </row>
    <row r="2666" spans="1:2">
      <c r="A2666" s="1">
        <v>36502</v>
      </c>
      <c r="B2666">
        <v>3586.08</v>
      </c>
    </row>
    <row r="2667" spans="1:2">
      <c r="A2667" s="1">
        <v>36501</v>
      </c>
      <c r="B2667">
        <v>3586.92</v>
      </c>
    </row>
    <row r="2668" spans="1:2">
      <c r="A2668" s="1">
        <v>36500</v>
      </c>
      <c r="B2668">
        <v>3546.01</v>
      </c>
    </row>
    <row r="2669" spans="1:2">
      <c r="A2669" s="1">
        <v>36497</v>
      </c>
      <c r="B2669">
        <v>3520.63</v>
      </c>
    </row>
    <row r="2670" spans="1:2">
      <c r="A2670" s="1">
        <v>36496</v>
      </c>
      <c r="B2670">
        <v>3452.78</v>
      </c>
    </row>
    <row r="2671" spans="1:2">
      <c r="A2671" s="1">
        <v>36495</v>
      </c>
      <c r="B2671">
        <v>3353.71</v>
      </c>
    </row>
    <row r="2672" spans="1:2">
      <c r="A2672" s="1">
        <v>36494</v>
      </c>
      <c r="B2672">
        <v>3336.16</v>
      </c>
    </row>
    <row r="2673" spans="1:2">
      <c r="A2673" s="1">
        <v>36493</v>
      </c>
      <c r="B2673">
        <v>3421.37</v>
      </c>
    </row>
    <row r="2674" spans="1:2">
      <c r="A2674" s="1">
        <v>36490</v>
      </c>
      <c r="B2674">
        <v>3447.81</v>
      </c>
    </row>
    <row r="2675" spans="1:2">
      <c r="A2675" s="1">
        <v>36488</v>
      </c>
      <c r="B2675">
        <v>3420.5</v>
      </c>
    </row>
    <row r="2676" spans="1:2">
      <c r="A2676" s="1">
        <v>36487</v>
      </c>
      <c r="B2676">
        <v>3342.87</v>
      </c>
    </row>
    <row r="2677" spans="1:2">
      <c r="A2677" s="1">
        <v>36486</v>
      </c>
      <c r="B2677">
        <v>3392.56</v>
      </c>
    </row>
    <row r="2678" spans="1:2">
      <c r="A2678" s="1">
        <v>36483</v>
      </c>
      <c r="B2678">
        <v>3369.25</v>
      </c>
    </row>
    <row r="2679" spans="1:2">
      <c r="A2679" s="1">
        <v>36482</v>
      </c>
      <c r="B2679">
        <v>3347.11</v>
      </c>
    </row>
    <row r="2680" spans="1:2">
      <c r="A2680" s="1">
        <v>36481</v>
      </c>
      <c r="B2680">
        <v>3269.39</v>
      </c>
    </row>
    <row r="2681" spans="1:2">
      <c r="A2681" s="1">
        <v>36480</v>
      </c>
      <c r="B2681">
        <v>3295.52</v>
      </c>
    </row>
    <row r="2682" spans="1:2">
      <c r="A2682" s="1">
        <v>36479</v>
      </c>
      <c r="B2682">
        <v>3219.54</v>
      </c>
    </row>
    <row r="2683" spans="1:2">
      <c r="A2683" s="1">
        <v>36476</v>
      </c>
      <c r="B2683">
        <v>3221.15</v>
      </c>
    </row>
    <row r="2684" spans="1:2">
      <c r="A2684" s="1">
        <v>36475</v>
      </c>
      <c r="B2684">
        <v>3197.29</v>
      </c>
    </row>
    <row r="2685" spans="1:2">
      <c r="A2685" s="1">
        <v>36474</v>
      </c>
      <c r="B2685">
        <v>3155.96</v>
      </c>
    </row>
    <row r="2686" spans="1:2">
      <c r="A2686" s="1">
        <v>36473</v>
      </c>
      <c r="B2686">
        <v>3125.04</v>
      </c>
    </row>
    <row r="2687" spans="1:2">
      <c r="A2687" s="1">
        <v>36472</v>
      </c>
      <c r="B2687">
        <v>3143.97</v>
      </c>
    </row>
    <row r="2688" spans="1:2">
      <c r="A2688" s="1">
        <v>36469</v>
      </c>
      <c r="B2688">
        <v>3102.29</v>
      </c>
    </row>
    <row r="2689" spans="1:2">
      <c r="A2689" s="1">
        <v>36468</v>
      </c>
      <c r="B2689">
        <v>3055.95</v>
      </c>
    </row>
    <row r="2690" spans="1:2">
      <c r="A2690" s="1">
        <v>36467</v>
      </c>
      <c r="B2690">
        <v>3028.51</v>
      </c>
    </row>
    <row r="2691" spans="1:2">
      <c r="A2691" s="1">
        <v>36466</v>
      </c>
      <c r="B2691">
        <v>2981.63</v>
      </c>
    </row>
    <row r="2692" spans="1:2">
      <c r="A2692" s="1">
        <v>36465</v>
      </c>
      <c r="B2692">
        <v>2967.65</v>
      </c>
    </row>
    <row r="2693" spans="1:2">
      <c r="A2693" s="1">
        <v>36462</v>
      </c>
      <c r="B2693">
        <v>2966.43</v>
      </c>
    </row>
    <row r="2694" spans="1:2">
      <c r="A2694" s="1">
        <v>36461</v>
      </c>
      <c r="B2694">
        <v>2875.22</v>
      </c>
    </row>
    <row r="2695" spans="1:2">
      <c r="A2695" s="1">
        <v>36460</v>
      </c>
      <c r="B2695">
        <v>2802.52</v>
      </c>
    </row>
    <row r="2696" spans="1:2">
      <c r="A2696" s="1">
        <v>36459</v>
      </c>
      <c r="B2696">
        <v>2811.47</v>
      </c>
    </row>
    <row r="2697" spans="1:2">
      <c r="A2697" s="1">
        <v>36458</v>
      </c>
      <c r="B2697">
        <v>2815.95</v>
      </c>
    </row>
    <row r="2698" spans="1:2">
      <c r="A2698" s="1">
        <v>36455</v>
      </c>
      <c r="B2698">
        <v>2816.52</v>
      </c>
    </row>
    <row r="2699" spans="1:2">
      <c r="A2699" s="1">
        <v>36454</v>
      </c>
      <c r="B2699">
        <v>2801.95</v>
      </c>
    </row>
    <row r="2700" spans="1:2">
      <c r="A2700" s="1">
        <v>36453</v>
      </c>
      <c r="B2700">
        <v>2788.13</v>
      </c>
    </row>
    <row r="2701" spans="1:2">
      <c r="A2701" s="1">
        <v>36452</v>
      </c>
      <c r="B2701">
        <v>2688.18</v>
      </c>
    </row>
    <row r="2702" spans="1:2">
      <c r="A2702" s="1">
        <v>36451</v>
      </c>
      <c r="B2702">
        <v>2689.15</v>
      </c>
    </row>
    <row r="2703" spans="1:2">
      <c r="A2703" s="1">
        <v>36448</v>
      </c>
      <c r="B2703">
        <v>2731.83</v>
      </c>
    </row>
    <row r="2704" spans="1:2">
      <c r="A2704" s="1">
        <v>36447</v>
      </c>
      <c r="B2704">
        <v>2806.84</v>
      </c>
    </row>
    <row r="2705" spans="1:2">
      <c r="A2705" s="1">
        <v>36446</v>
      </c>
      <c r="B2705">
        <v>2801.27</v>
      </c>
    </row>
    <row r="2706" spans="1:2">
      <c r="A2706" s="1">
        <v>36445</v>
      </c>
      <c r="B2706">
        <v>2872.43</v>
      </c>
    </row>
    <row r="2707" spans="1:2">
      <c r="A2707" s="1">
        <v>36444</v>
      </c>
      <c r="B2707">
        <v>2915.95</v>
      </c>
    </row>
    <row r="2708" spans="1:2">
      <c r="A2708" s="1">
        <v>36441</v>
      </c>
      <c r="B2708">
        <v>2886.57</v>
      </c>
    </row>
    <row r="2709" spans="1:2">
      <c r="A2709" s="1">
        <v>36440</v>
      </c>
      <c r="B2709">
        <v>2860.7</v>
      </c>
    </row>
    <row r="2710" spans="1:2">
      <c r="A2710" s="1">
        <v>36439</v>
      </c>
      <c r="B2710">
        <v>2857.21</v>
      </c>
    </row>
    <row r="2711" spans="1:2">
      <c r="A2711" s="1">
        <v>36438</v>
      </c>
      <c r="B2711">
        <v>2799.67</v>
      </c>
    </row>
    <row r="2712" spans="1:2">
      <c r="A2712" s="1">
        <v>36437</v>
      </c>
      <c r="B2712">
        <v>2795.97</v>
      </c>
    </row>
    <row r="2713" spans="1:2">
      <c r="A2713" s="1">
        <v>36434</v>
      </c>
      <c r="B2713">
        <v>2736.85</v>
      </c>
    </row>
    <row r="2714" spans="1:2">
      <c r="A2714" s="1">
        <v>36433</v>
      </c>
      <c r="B2714">
        <v>2746.16</v>
      </c>
    </row>
    <row r="2715" spans="1:2">
      <c r="A2715" s="1">
        <v>36432</v>
      </c>
      <c r="B2715">
        <v>2730.27</v>
      </c>
    </row>
    <row r="2716" spans="1:2">
      <c r="A2716" s="1">
        <v>36431</v>
      </c>
      <c r="B2716">
        <v>2756.25</v>
      </c>
    </row>
    <row r="2717" spans="1:2">
      <c r="A2717" s="1">
        <v>36430</v>
      </c>
      <c r="B2717">
        <v>2761.75</v>
      </c>
    </row>
    <row r="2718" spans="1:2">
      <c r="A2718" s="1">
        <v>36427</v>
      </c>
      <c r="B2718">
        <v>2740.41</v>
      </c>
    </row>
    <row r="2719" spans="1:2">
      <c r="A2719" s="1">
        <v>36426</v>
      </c>
      <c r="B2719">
        <v>2749.83</v>
      </c>
    </row>
    <row r="2720" spans="1:2">
      <c r="A2720" s="1">
        <v>36425</v>
      </c>
      <c r="B2720">
        <v>2858.16</v>
      </c>
    </row>
    <row r="2721" spans="1:2">
      <c r="A2721" s="1">
        <v>36424</v>
      </c>
      <c r="B2721">
        <v>2821.1</v>
      </c>
    </row>
    <row r="2722" spans="1:2">
      <c r="A2722" s="1">
        <v>36423</v>
      </c>
      <c r="B2722">
        <v>2886.15</v>
      </c>
    </row>
    <row r="2723" spans="1:2">
      <c r="A2723" s="1">
        <v>36420</v>
      </c>
      <c r="B2723">
        <v>2869.62</v>
      </c>
    </row>
    <row r="2724" spans="1:2">
      <c r="A2724" s="1">
        <v>36419</v>
      </c>
      <c r="B2724">
        <v>2806.72</v>
      </c>
    </row>
    <row r="2725" spans="1:2">
      <c r="A2725" s="1">
        <v>36418</v>
      </c>
      <c r="B2725">
        <v>2814.17</v>
      </c>
    </row>
    <row r="2726" spans="1:2">
      <c r="A2726" s="1">
        <v>36417</v>
      </c>
      <c r="B2726">
        <v>2868.29</v>
      </c>
    </row>
    <row r="2727" spans="1:2">
      <c r="A2727" s="1">
        <v>36416</v>
      </c>
      <c r="B2727">
        <v>2844.77</v>
      </c>
    </row>
    <row r="2728" spans="1:2">
      <c r="A2728" s="1">
        <v>36413</v>
      </c>
      <c r="B2728">
        <v>2887.06</v>
      </c>
    </row>
    <row r="2729" spans="1:2">
      <c r="A2729" s="1">
        <v>36412</v>
      </c>
      <c r="B2729">
        <v>2852.02</v>
      </c>
    </row>
    <row r="2730" spans="1:2">
      <c r="A2730" s="1">
        <v>36411</v>
      </c>
      <c r="B2730">
        <v>2808.74</v>
      </c>
    </row>
    <row r="2731" spans="1:2">
      <c r="A2731" s="1">
        <v>36410</v>
      </c>
      <c r="B2731">
        <v>2837.26</v>
      </c>
    </row>
    <row r="2732" spans="1:2">
      <c r="A2732" s="1">
        <v>36406</v>
      </c>
      <c r="B2732">
        <v>2843.11</v>
      </c>
    </row>
    <row r="2733" spans="1:2">
      <c r="A2733" s="1">
        <v>36405</v>
      </c>
      <c r="B2733">
        <v>2734.24</v>
      </c>
    </row>
    <row r="2734" spans="1:2">
      <c r="A2734" s="1">
        <v>36404</v>
      </c>
      <c r="B2734">
        <v>2750.8</v>
      </c>
    </row>
    <row r="2735" spans="1:2">
      <c r="A2735" s="1">
        <v>36403</v>
      </c>
      <c r="B2735">
        <v>2739.35</v>
      </c>
    </row>
    <row r="2736" spans="1:2">
      <c r="A2736" s="1">
        <v>36402</v>
      </c>
      <c r="B2736">
        <v>2712.69</v>
      </c>
    </row>
    <row r="2737" spans="1:2">
      <c r="A2737" s="1">
        <v>36399</v>
      </c>
      <c r="B2737">
        <v>2758.9</v>
      </c>
    </row>
    <row r="2738" spans="1:2">
      <c r="A2738" s="1">
        <v>36398</v>
      </c>
      <c r="B2738">
        <v>2774.62</v>
      </c>
    </row>
    <row r="2739" spans="1:2">
      <c r="A2739" s="1">
        <v>36397</v>
      </c>
      <c r="B2739">
        <v>2805.6</v>
      </c>
    </row>
    <row r="2740" spans="1:2">
      <c r="A2740" s="1">
        <v>36396</v>
      </c>
      <c r="B2740">
        <v>2752.37</v>
      </c>
    </row>
    <row r="2741" spans="1:2">
      <c r="A2741" s="1">
        <v>36395</v>
      </c>
      <c r="B2741">
        <v>2719.57</v>
      </c>
    </row>
    <row r="2742" spans="1:2">
      <c r="A2742" s="1">
        <v>36392</v>
      </c>
      <c r="B2742">
        <v>2648.33</v>
      </c>
    </row>
    <row r="2743" spans="1:2">
      <c r="A2743" s="1">
        <v>36391</v>
      </c>
      <c r="B2743">
        <v>2621.4299999999998</v>
      </c>
    </row>
    <row r="2744" spans="1:2">
      <c r="A2744" s="1">
        <v>36390</v>
      </c>
      <c r="B2744">
        <v>2657.73</v>
      </c>
    </row>
    <row r="2745" spans="1:2">
      <c r="A2745" s="1">
        <v>36389</v>
      </c>
      <c r="B2745">
        <v>2671.23</v>
      </c>
    </row>
    <row r="2746" spans="1:2">
      <c r="A2746" s="1">
        <v>36388</v>
      </c>
      <c r="B2746">
        <v>2645.28</v>
      </c>
    </row>
    <row r="2747" spans="1:2">
      <c r="A2747" s="1">
        <v>36385</v>
      </c>
      <c r="B2747">
        <v>2637.81</v>
      </c>
    </row>
    <row r="2748" spans="1:2">
      <c r="A2748" s="1">
        <v>36384</v>
      </c>
      <c r="B2748">
        <v>2549.4899999999998</v>
      </c>
    </row>
    <row r="2749" spans="1:2">
      <c r="A2749" s="1">
        <v>36383</v>
      </c>
      <c r="B2749">
        <v>2564.98</v>
      </c>
    </row>
    <row r="2750" spans="1:2">
      <c r="A2750" s="1">
        <v>36382</v>
      </c>
      <c r="B2750">
        <v>2490.11</v>
      </c>
    </row>
    <row r="2751" spans="1:2">
      <c r="A2751" s="1">
        <v>36381</v>
      </c>
      <c r="B2751">
        <v>2518.98</v>
      </c>
    </row>
    <row r="2752" spans="1:2">
      <c r="A2752" s="1">
        <v>36378</v>
      </c>
      <c r="B2752">
        <v>2547.9699999999998</v>
      </c>
    </row>
    <row r="2753" spans="1:2">
      <c r="A2753" s="1">
        <v>36377</v>
      </c>
      <c r="B2753">
        <v>2565.83</v>
      </c>
    </row>
    <row r="2754" spans="1:2">
      <c r="A2754" s="1">
        <v>36376</v>
      </c>
      <c r="B2754">
        <v>2540</v>
      </c>
    </row>
    <row r="2755" spans="1:2">
      <c r="A2755" s="1">
        <v>36375</v>
      </c>
      <c r="B2755">
        <v>2587.9899999999998</v>
      </c>
    </row>
    <row r="2756" spans="1:2">
      <c r="A2756" s="1">
        <v>36374</v>
      </c>
      <c r="B2756">
        <v>2623.63</v>
      </c>
    </row>
    <row r="2757" spans="1:2">
      <c r="A2757" s="1">
        <v>36371</v>
      </c>
      <c r="B2757">
        <v>2638.49</v>
      </c>
    </row>
    <row r="2758" spans="1:2">
      <c r="A2758" s="1">
        <v>36370</v>
      </c>
      <c r="B2758">
        <v>2640.01</v>
      </c>
    </row>
    <row r="2759" spans="1:2">
      <c r="A2759" s="1">
        <v>36369</v>
      </c>
      <c r="B2759">
        <v>2705.84</v>
      </c>
    </row>
    <row r="2760" spans="1:2">
      <c r="A2760" s="1">
        <v>36368</v>
      </c>
      <c r="B2760">
        <v>2679.33</v>
      </c>
    </row>
    <row r="2761" spans="1:2">
      <c r="A2761" s="1">
        <v>36367</v>
      </c>
      <c r="B2761">
        <v>2619.19</v>
      </c>
    </row>
    <row r="2762" spans="1:2">
      <c r="A2762" s="1">
        <v>36364</v>
      </c>
      <c r="B2762">
        <v>2692.4</v>
      </c>
    </row>
    <row r="2763" spans="1:2">
      <c r="A2763" s="1">
        <v>36363</v>
      </c>
      <c r="B2763">
        <v>2684.44</v>
      </c>
    </row>
    <row r="2764" spans="1:2">
      <c r="A2764" s="1">
        <v>36362</v>
      </c>
      <c r="B2764">
        <v>2761.77</v>
      </c>
    </row>
    <row r="2765" spans="1:2">
      <c r="A2765" s="1">
        <v>36361</v>
      </c>
      <c r="B2765">
        <v>2732.18</v>
      </c>
    </row>
    <row r="2766" spans="1:2">
      <c r="A2766" s="1">
        <v>36360</v>
      </c>
      <c r="B2766">
        <v>2830.29</v>
      </c>
    </row>
    <row r="2767" spans="1:2">
      <c r="A2767" s="1">
        <v>36357</v>
      </c>
      <c r="B2767">
        <v>2864.48</v>
      </c>
    </row>
    <row r="2768" spans="1:2">
      <c r="A2768" s="1">
        <v>36356</v>
      </c>
      <c r="B2768">
        <v>2839.37</v>
      </c>
    </row>
    <row r="2769" spans="1:2">
      <c r="A2769" s="1">
        <v>36355</v>
      </c>
      <c r="B2769">
        <v>2818.13</v>
      </c>
    </row>
    <row r="2770" spans="1:2">
      <c r="A2770" s="1">
        <v>36354</v>
      </c>
      <c r="B2770">
        <v>2778.23</v>
      </c>
    </row>
    <row r="2771" spans="1:2">
      <c r="A2771" s="1">
        <v>36353</v>
      </c>
      <c r="B2771">
        <v>2790.44</v>
      </c>
    </row>
    <row r="2772" spans="1:2">
      <c r="A2772" s="1">
        <v>36350</v>
      </c>
      <c r="B2772">
        <v>2793.07</v>
      </c>
    </row>
    <row r="2773" spans="1:2">
      <c r="A2773" s="1">
        <v>36349</v>
      </c>
      <c r="B2773">
        <v>2771.86</v>
      </c>
    </row>
    <row r="2774" spans="1:2">
      <c r="A2774" s="1">
        <v>36348</v>
      </c>
      <c r="B2774">
        <v>2743.04</v>
      </c>
    </row>
    <row r="2775" spans="1:2">
      <c r="A2775" s="1">
        <v>36347</v>
      </c>
      <c r="B2775">
        <v>2736.78</v>
      </c>
    </row>
    <row r="2776" spans="1:2">
      <c r="A2776" s="1">
        <v>36343</v>
      </c>
      <c r="B2776">
        <v>2741.02</v>
      </c>
    </row>
    <row r="2777" spans="1:2">
      <c r="A2777" s="1">
        <v>36342</v>
      </c>
      <c r="B2777">
        <v>2706.18</v>
      </c>
    </row>
    <row r="2778" spans="1:2">
      <c r="A2778" s="1">
        <v>36341</v>
      </c>
      <c r="B2778">
        <v>2686.12</v>
      </c>
    </row>
    <row r="2779" spans="1:2">
      <c r="A2779" s="1">
        <v>36340</v>
      </c>
      <c r="B2779">
        <v>2642.11</v>
      </c>
    </row>
    <row r="2780" spans="1:2">
      <c r="A2780" s="1">
        <v>36339</v>
      </c>
      <c r="B2780">
        <v>2602.44</v>
      </c>
    </row>
    <row r="2781" spans="1:2">
      <c r="A2781" s="1">
        <v>36336</v>
      </c>
      <c r="B2781">
        <v>2552.65</v>
      </c>
    </row>
    <row r="2782" spans="1:2">
      <c r="A2782" s="1">
        <v>36335</v>
      </c>
      <c r="B2782">
        <v>2553.9899999999998</v>
      </c>
    </row>
    <row r="2783" spans="1:2">
      <c r="A2783" s="1">
        <v>36334</v>
      </c>
      <c r="B2783">
        <v>2598.12</v>
      </c>
    </row>
    <row r="2784" spans="1:2">
      <c r="A2784" s="1">
        <v>36333</v>
      </c>
      <c r="B2784">
        <v>2580.2600000000002</v>
      </c>
    </row>
    <row r="2785" spans="1:2">
      <c r="A2785" s="1">
        <v>36332</v>
      </c>
      <c r="B2785">
        <v>2630.28</v>
      </c>
    </row>
    <row r="2786" spans="1:2">
      <c r="A2786" s="1">
        <v>36329</v>
      </c>
      <c r="B2786">
        <v>2563.44</v>
      </c>
    </row>
    <row r="2787" spans="1:2">
      <c r="A2787" s="1">
        <v>36328</v>
      </c>
      <c r="B2787">
        <v>2544.15</v>
      </c>
    </row>
    <row r="2788" spans="1:2">
      <c r="A2788" s="1">
        <v>36327</v>
      </c>
      <c r="B2788">
        <v>2517.83</v>
      </c>
    </row>
    <row r="2789" spans="1:2">
      <c r="A2789" s="1">
        <v>36326</v>
      </c>
      <c r="B2789">
        <v>2414.67</v>
      </c>
    </row>
    <row r="2790" spans="1:2">
      <c r="A2790" s="1">
        <v>36325</v>
      </c>
      <c r="B2790">
        <v>2398.31</v>
      </c>
    </row>
    <row r="2791" spans="1:2">
      <c r="A2791" s="1">
        <v>36322</v>
      </c>
      <c r="B2791">
        <v>2447.88</v>
      </c>
    </row>
    <row r="2792" spans="1:2">
      <c r="A2792" s="1">
        <v>36321</v>
      </c>
      <c r="B2792">
        <v>2484.62</v>
      </c>
    </row>
    <row r="2793" spans="1:2">
      <c r="A2793" s="1">
        <v>36320</v>
      </c>
      <c r="B2793">
        <v>2519.35</v>
      </c>
    </row>
    <row r="2794" spans="1:2">
      <c r="A2794" s="1">
        <v>36319</v>
      </c>
      <c r="B2794">
        <v>2474.56</v>
      </c>
    </row>
    <row r="2795" spans="1:2">
      <c r="A2795" s="1">
        <v>36318</v>
      </c>
      <c r="B2795">
        <v>2524.21</v>
      </c>
    </row>
    <row r="2796" spans="1:2">
      <c r="A2796" s="1">
        <v>36315</v>
      </c>
      <c r="B2796">
        <v>2478.34</v>
      </c>
    </row>
    <row r="2797" spans="1:2">
      <c r="A2797" s="1">
        <v>36314</v>
      </c>
      <c r="B2797">
        <v>2403.3200000000002</v>
      </c>
    </row>
    <row r="2798" spans="1:2">
      <c r="A2798" s="1">
        <v>36313</v>
      </c>
      <c r="B2798">
        <v>2432.41</v>
      </c>
    </row>
    <row r="2799" spans="1:2">
      <c r="A2799" s="1">
        <v>36312</v>
      </c>
      <c r="B2799">
        <v>2412.0300000000002</v>
      </c>
    </row>
    <row r="2800" spans="1:2">
      <c r="A2800" s="1">
        <v>36308</v>
      </c>
      <c r="B2800">
        <v>2470.52</v>
      </c>
    </row>
    <row r="2801" spans="1:2">
      <c r="A2801" s="1">
        <v>36307</v>
      </c>
      <c r="B2801">
        <v>2419.15</v>
      </c>
    </row>
    <row r="2802" spans="1:2">
      <c r="A2802" s="1">
        <v>36306</v>
      </c>
      <c r="B2802">
        <v>2427.1799999999998</v>
      </c>
    </row>
    <row r="2803" spans="1:2">
      <c r="A2803" s="1">
        <v>36305</v>
      </c>
      <c r="B2803">
        <v>2380.9</v>
      </c>
    </row>
    <row r="2804" spans="1:2">
      <c r="A2804" s="1">
        <v>36304</v>
      </c>
      <c r="B2804">
        <v>2453.66</v>
      </c>
    </row>
    <row r="2805" spans="1:2">
      <c r="A2805" s="1">
        <v>36301</v>
      </c>
      <c r="B2805">
        <v>2520.14</v>
      </c>
    </row>
    <row r="2806" spans="1:2">
      <c r="A2806" s="1">
        <v>36300</v>
      </c>
      <c r="B2806">
        <v>2542.23</v>
      </c>
    </row>
    <row r="2807" spans="1:2">
      <c r="A2807" s="1">
        <v>36299</v>
      </c>
      <c r="B2807">
        <v>2577.4</v>
      </c>
    </row>
    <row r="2808" spans="1:2">
      <c r="A2808" s="1">
        <v>36298</v>
      </c>
      <c r="B2808">
        <v>2558.36</v>
      </c>
    </row>
    <row r="2809" spans="1:2">
      <c r="A2809" s="1">
        <v>36297</v>
      </c>
      <c r="B2809">
        <v>2561.84</v>
      </c>
    </row>
    <row r="2810" spans="1:2">
      <c r="A2810" s="1">
        <v>36294</v>
      </c>
      <c r="B2810">
        <v>2527.86</v>
      </c>
    </row>
    <row r="2811" spans="1:2">
      <c r="A2811" s="1">
        <v>36293</v>
      </c>
      <c r="B2811">
        <v>2582</v>
      </c>
    </row>
    <row r="2812" spans="1:2">
      <c r="A2812" s="1">
        <v>36292</v>
      </c>
      <c r="B2812">
        <v>2606.54</v>
      </c>
    </row>
    <row r="2813" spans="1:2">
      <c r="A2813" s="1">
        <v>36291</v>
      </c>
      <c r="B2813">
        <v>2566.6799999999998</v>
      </c>
    </row>
    <row r="2814" spans="1:2">
      <c r="A2814" s="1">
        <v>36290</v>
      </c>
      <c r="B2814">
        <v>2526.39</v>
      </c>
    </row>
    <row r="2815" spans="1:2">
      <c r="A2815" s="1">
        <v>36287</v>
      </c>
      <c r="B2815">
        <v>2503.62</v>
      </c>
    </row>
    <row r="2816" spans="1:2">
      <c r="A2816" s="1">
        <v>36286</v>
      </c>
      <c r="B2816">
        <v>2472.2800000000002</v>
      </c>
    </row>
    <row r="2817" spans="1:2">
      <c r="A2817" s="1">
        <v>36285</v>
      </c>
      <c r="B2817">
        <v>2534.4499999999998</v>
      </c>
    </row>
    <row r="2818" spans="1:2">
      <c r="A2818" s="1">
        <v>36284</v>
      </c>
      <c r="B2818">
        <v>2485.12</v>
      </c>
    </row>
    <row r="2819" spans="1:2">
      <c r="A2819" s="1">
        <v>36283</v>
      </c>
      <c r="B2819">
        <v>2535.58</v>
      </c>
    </row>
    <row r="2820" spans="1:2">
      <c r="A2820" s="1">
        <v>36280</v>
      </c>
      <c r="B2820">
        <v>2542.86</v>
      </c>
    </row>
    <row r="2821" spans="1:2">
      <c r="A2821" s="1">
        <v>36279</v>
      </c>
      <c r="B2821">
        <v>2528.44</v>
      </c>
    </row>
    <row r="2822" spans="1:2">
      <c r="A2822" s="1">
        <v>36278</v>
      </c>
      <c r="B2822">
        <v>2550.37</v>
      </c>
    </row>
    <row r="2823" spans="1:2">
      <c r="A2823" s="1">
        <v>36277</v>
      </c>
      <c r="B2823">
        <v>2602.41</v>
      </c>
    </row>
    <row r="2824" spans="1:2">
      <c r="A2824" s="1">
        <v>36276</v>
      </c>
      <c r="B2824">
        <v>2652.05</v>
      </c>
    </row>
    <row r="2825" spans="1:2">
      <c r="A2825" s="1">
        <v>36273</v>
      </c>
      <c r="B2825">
        <v>2590.69</v>
      </c>
    </row>
    <row r="2826" spans="1:2">
      <c r="A2826" s="1">
        <v>36272</v>
      </c>
      <c r="B2826">
        <v>2561.61</v>
      </c>
    </row>
    <row r="2827" spans="1:2">
      <c r="A2827" s="1">
        <v>36271</v>
      </c>
      <c r="B2827">
        <v>2489.08</v>
      </c>
    </row>
    <row r="2828" spans="1:2">
      <c r="A2828" s="1">
        <v>36270</v>
      </c>
      <c r="B2828">
        <v>2409.64</v>
      </c>
    </row>
    <row r="2829" spans="1:2">
      <c r="A2829" s="1">
        <v>36269</v>
      </c>
      <c r="B2829">
        <v>2345.61</v>
      </c>
    </row>
    <row r="2830" spans="1:2">
      <c r="A2830" s="1">
        <v>36266</v>
      </c>
      <c r="B2830">
        <v>2484.04</v>
      </c>
    </row>
    <row r="2831" spans="1:2">
      <c r="A2831" s="1">
        <v>36265</v>
      </c>
      <c r="B2831">
        <v>2521.77</v>
      </c>
    </row>
    <row r="2832" spans="1:2">
      <c r="A2832" s="1">
        <v>36264</v>
      </c>
      <c r="B2832">
        <v>2507.2800000000002</v>
      </c>
    </row>
    <row r="2833" spans="1:2">
      <c r="A2833" s="1">
        <v>36263</v>
      </c>
      <c r="B2833">
        <v>2583.5</v>
      </c>
    </row>
    <row r="2834" spans="1:2">
      <c r="A2834" s="1">
        <v>36262</v>
      </c>
      <c r="B2834">
        <v>2598.81</v>
      </c>
    </row>
    <row r="2835" spans="1:2">
      <c r="A2835" s="1">
        <v>36259</v>
      </c>
      <c r="B2835">
        <v>2593.0500000000002</v>
      </c>
    </row>
    <row r="2836" spans="1:2">
      <c r="A2836" s="1">
        <v>36258</v>
      </c>
      <c r="B2836">
        <v>2573.39</v>
      </c>
    </row>
    <row r="2837" spans="1:2">
      <c r="A2837" s="1">
        <v>36257</v>
      </c>
      <c r="B2837">
        <v>2544.4299999999998</v>
      </c>
    </row>
    <row r="2838" spans="1:2">
      <c r="A2838" s="1">
        <v>36256</v>
      </c>
      <c r="B2838">
        <v>2563.17</v>
      </c>
    </row>
    <row r="2839" spans="1:2">
      <c r="A2839" s="1">
        <v>36255</v>
      </c>
      <c r="B2839">
        <v>2560.06</v>
      </c>
    </row>
    <row r="2840" spans="1:2">
      <c r="A2840" s="1">
        <v>36251</v>
      </c>
      <c r="B2840">
        <v>2493.37</v>
      </c>
    </row>
    <row r="2841" spans="1:2">
      <c r="A2841" s="1">
        <v>36250</v>
      </c>
      <c r="B2841">
        <v>2461.4</v>
      </c>
    </row>
    <row r="2842" spans="1:2">
      <c r="A2842" s="1">
        <v>36249</v>
      </c>
      <c r="B2842">
        <v>2480.29</v>
      </c>
    </row>
    <row r="2843" spans="1:2">
      <c r="A2843" s="1">
        <v>36248</v>
      </c>
      <c r="B2843">
        <v>2492.84</v>
      </c>
    </row>
    <row r="2844" spans="1:2">
      <c r="A2844" s="1">
        <v>36245</v>
      </c>
      <c r="B2844">
        <v>2419.17</v>
      </c>
    </row>
    <row r="2845" spans="1:2">
      <c r="A2845" s="1">
        <v>36244</v>
      </c>
      <c r="B2845">
        <v>2434.8000000000002</v>
      </c>
    </row>
    <row r="2846" spans="1:2">
      <c r="A2846" s="1">
        <v>36243</v>
      </c>
      <c r="B2846">
        <v>2365.2800000000002</v>
      </c>
    </row>
    <row r="2847" spans="1:2">
      <c r="A2847" s="1">
        <v>36242</v>
      </c>
      <c r="B2847">
        <v>2322.84</v>
      </c>
    </row>
    <row r="2848" spans="1:2">
      <c r="A2848" s="1">
        <v>36241</v>
      </c>
      <c r="B2848">
        <v>2395.94</v>
      </c>
    </row>
    <row r="2849" spans="1:2">
      <c r="A2849" s="1">
        <v>36238</v>
      </c>
      <c r="B2849">
        <v>2421.27</v>
      </c>
    </row>
    <row r="2850" spans="1:2">
      <c r="A2850" s="1">
        <v>36237</v>
      </c>
      <c r="B2850">
        <v>2462.96</v>
      </c>
    </row>
    <row r="2851" spans="1:2">
      <c r="A2851" s="1">
        <v>36236</v>
      </c>
      <c r="B2851">
        <v>2428.9699999999998</v>
      </c>
    </row>
    <row r="2852" spans="1:2">
      <c r="A2852" s="1">
        <v>36235</v>
      </c>
      <c r="B2852">
        <v>2439.27</v>
      </c>
    </row>
    <row r="2853" spans="1:2">
      <c r="A2853" s="1">
        <v>36234</v>
      </c>
      <c r="B2853">
        <v>2431.44</v>
      </c>
    </row>
    <row r="2854" spans="1:2">
      <c r="A2854" s="1">
        <v>36231</v>
      </c>
      <c r="B2854">
        <v>2381.5300000000002</v>
      </c>
    </row>
    <row r="2855" spans="1:2">
      <c r="A2855" s="1">
        <v>36230</v>
      </c>
      <c r="B2855">
        <v>2412.25</v>
      </c>
    </row>
    <row r="2856" spans="1:2">
      <c r="A2856" s="1">
        <v>36229</v>
      </c>
      <c r="B2856">
        <v>2406</v>
      </c>
    </row>
    <row r="2857" spans="1:2">
      <c r="A2857" s="1">
        <v>36228</v>
      </c>
      <c r="B2857">
        <v>2392.94</v>
      </c>
    </row>
    <row r="2858" spans="1:2">
      <c r="A2858" s="1">
        <v>36227</v>
      </c>
      <c r="B2858">
        <v>2397.62</v>
      </c>
    </row>
    <row r="2859" spans="1:2">
      <c r="A2859" s="1">
        <v>36224</v>
      </c>
      <c r="B2859">
        <v>2337.11</v>
      </c>
    </row>
    <row r="2860" spans="1:2">
      <c r="A2860" s="1">
        <v>36223</v>
      </c>
      <c r="B2860">
        <v>2292.89</v>
      </c>
    </row>
    <row r="2861" spans="1:2">
      <c r="A2861" s="1">
        <v>36222</v>
      </c>
      <c r="B2861">
        <v>2265.1999999999998</v>
      </c>
    </row>
    <row r="2862" spans="1:2">
      <c r="A2862" s="1">
        <v>36221</v>
      </c>
      <c r="B2862">
        <v>2259.0300000000002</v>
      </c>
    </row>
    <row r="2863" spans="1:2">
      <c r="A2863" s="1">
        <v>36220</v>
      </c>
      <c r="B2863">
        <v>2295.1799999999998</v>
      </c>
    </row>
    <row r="2864" spans="1:2">
      <c r="A2864" s="1">
        <v>36217</v>
      </c>
      <c r="B2864">
        <v>2288.0300000000002</v>
      </c>
    </row>
    <row r="2865" spans="1:2">
      <c r="A2865" s="1">
        <v>36216</v>
      </c>
      <c r="B2865">
        <v>2326.8200000000002</v>
      </c>
    </row>
    <row r="2866" spans="1:2">
      <c r="A2866" s="1">
        <v>36215</v>
      </c>
      <c r="B2866">
        <v>2339.38</v>
      </c>
    </row>
    <row r="2867" spans="1:2">
      <c r="A2867" s="1">
        <v>36214</v>
      </c>
      <c r="B2867">
        <v>2376.35</v>
      </c>
    </row>
    <row r="2868" spans="1:2">
      <c r="A2868" s="1">
        <v>36213</v>
      </c>
      <c r="B2868">
        <v>2342.0100000000002</v>
      </c>
    </row>
    <row r="2869" spans="1:2">
      <c r="A2869" s="1">
        <v>36210</v>
      </c>
      <c r="B2869">
        <v>2283.6</v>
      </c>
    </row>
    <row r="2870" spans="1:2">
      <c r="A2870" s="1">
        <v>36209</v>
      </c>
      <c r="B2870">
        <v>2260.5500000000002</v>
      </c>
    </row>
    <row r="2871" spans="1:2">
      <c r="A2871" s="1">
        <v>36208</v>
      </c>
      <c r="B2871">
        <v>2248.91</v>
      </c>
    </row>
    <row r="2872" spans="1:2">
      <c r="A2872" s="1">
        <v>36207</v>
      </c>
      <c r="B2872">
        <v>2313.87</v>
      </c>
    </row>
    <row r="2873" spans="1:2">
      <c r="A2873" s="1">
        <v>36203</v>
      </c>
      <c r="B2873">
        <v>2321.89</v>
      </c>
    </row>
    <row r="2874" spans="1:2">
      <c r="A2874" s="1">
        <v>36202</v>
      </c>
      <c r="B2874">
        <v>2405.5500000000002</v>
      </c>
    </row>
    <row r="2875" spans="1:2">
      <c r="A2875" s="1">
        <v>36201</v>
      </c>
      <c r="B2875">
        <v>2309.5</v>
      </c>
    </row>
    <row r="2876" spans="1:2">
      <c r="A2876" s="1">
        <v>36200</v>
      </c>
      <c r="B2876">
        <v>2310.79</v>
      </c>
    </row>
    <row r="2877" spans="1:2">
      <c r="A2877" s="1">
        <v>36199</v>
      </c>
      <c r="B2877">
        <v>2404.92</v>
      </c>
    </row>
    <row r="2878" spans="1:2">
      <c r="A2878" s="1">
        <v>36196</v>
      </c>
      <c r="B2878">
        <v>2373.62</v>
      </c>
    </row>
    <row r="2879" spans="1:2">
      <c r="A2879" s="1">
        <v>36195</v>
      </c>
      <c r="B2879">
        <v>2410.0700000000002</v>
      </c>
    </row>
    <row r="2880" spans="1:2">
      <c r="A2880" s="1">
        <v>36194</v>
      </c>
      <c r="B2880">
        <v>2493.41</v>
      </c>
    </row>
    <row r="2881" spans="1:2">
      <c r="A2881" s="1">
        <v>36193</v>
      </c>
      <c r="B2881">
        <v>2463.42</v>
      </c>
    </row>
    <row r="2882" spans="1:2">
      <c r="A2882" s="1">
        <v>36192</v>
      </c>
      <c r="B2882">
        <v>2510.09</v>
      </c>
    </row>
    <row r="2883" spans="1:2">
      <c r="A2883" s="1">
        <v>36189</v>
      </c>
      <c r="B2883">
        <v>2505.89</v>
      </c>
    </row>
    <row r="2884" spans="1:2">
      <c r="A2884" s="1">
        <v>36188</v>
      </c>
      <c r="B2884">
        <v>2477.34</v>
      </c>
    </row>
    <row r="2885" spans="1:2">
      <c r="A2885" s="1">
        <v>36187</v>
      </c>
      <c r="B2885">
        <v>2407.14</v>
      </c>
    </row>
    <row r="2886" spans="1:2">
      <c r="A2886" s="1">
        <v>36186</v>
      </c>
      <c r="B2886">
        <v>2433.41</v>
      </c>
    </row>
    <row r="2887" spans="1:2">
      <c r="A2887" s="1">
        <v>36185</v>
      </c>
      <c r="B2887">
        <v>2369.31</v>
      </c>
    </row>
    <row r="2888" spans="1:2">
      <c r="A2888" s="1">
        <v>36182</v>
      </c>
      <c r="B2888">
        <v>2338.88</v>
      </c>
    </row>
    <row r="2889" spans="1:2">
      <c r="A2889" s="1">
        <v>36181</v>
      </c>
      <c r="B2889">
        <v>2344.7199999999998</v>
      </c>
    </row>
    <row r="2890" spans="1:2">
      <c r="A2890" s="1">
        <v>36180</v>
      </c>
      <c r="B2890">
        <v>2415.4899999999998</v>
      </c>
    </row>
    <row r="2891" spans="1:2">
      <c r="A2891" s="1">
        <v>36179</v>
      </c>
      <c r="B2891">
        <v>2408.17</v>
      </c>
    </row>
    <row r="2892" spans="1:2">
      <c r="A2892" s="1">
        <v>36175</v>
      </c>
      <c r="B2892">
        <v>2348.1999999999998</v>
      </c>
    </row>
    <row r="2893" spans="1:2">
      <c r="A2893" s="1">
        <v>36174</v>
      </c>
      <c r="B2893">
        <v>2276.8200000000002</v>
      </c>
    </row>
    <row r="2894" spans="1:2">
      <c r="A2894" s="1">
        <v>36173</v>
      </c>
      <c r="B2894">
        <v>2316.81</v>
      </c>
    </row>
    <row r="2895" spans="1:2">
      <c r="A2895" s="1">
        <v>36172</v>
      </c>
      <c r="B2895">
        <v>2320.75</v>
      </c>
    </row>
    <row r="2896" spans="1:2">
      <c r="A2896" s="1">
        <v>36171</v>
      </c>
      <c r="B2896">
        <v>2384.59</v>
      </c>
    </row>
    <row r="2897" spans="1:2">
      <c r="A2897" s="1">
        <v>36168</v>
      </c>
      <c r="B2897">
        <v>2344.41</v>
      </c>
    </row>
    <row r="2898" spans="1:2">
      <c r="A2898" s="1">
        <v>36167</v>
      </c>
      <c r="B2898">
        <v>2326.09</v>
      </c>
    </row>
    <row r="2899" spans="1:2">
      <c r="A2899" s="1">
        <v>36166</v>
      </c>
      <c r="B2899">
        <v>2320.86</v>
      </c>
    </row>
    <row r="2900" spans="1:2">
      <c r="A2900" s="1">
        <v>36165</v>
      </c>
      <c r="B2900">
        <v>2251.27</v>
      </c>
    </row>
    <row r="2901" spans="1:2">
      <c r="A2901" s="1">
        <v>36164</v>
      </c>
      <c r="B2901">
        <v>2208.0500000000002</v>
      </c>
    </row>
    <row r="2902" spans="1:2">
      <c r="A2902" s="1">
        <v>36160</v>
      </c>
      <c r="B2902">
        <v>2192.69</v>
      </c>
    </row>
    <row r="2903" spans="1:2">
      <c r="A2903" s="1">
        <v>36159</v>
      </c>
      <c r="B2903">
        <v>2166.9499999999998</v>
      </c>
    </row>
    <row r="2904" spans="1:2">
      <c r="A2904" s="1">
        <v>36158</v>
      </c>
      <c r="B2904">
        <v>2181.77</v>
      </c>
    </row>
    <row r="2905" spans="1:2">
      <c r="A2905" s="1">
        <v>36157</v>
      </c>
      <c r="B2905">
        <v>2180.3000000000002</v>
      </c>
    </row>
    <row r="2906" spans="1:2">
      <c r="A2906" s="1">
        <v>36153</v>
      </c>
      <c r="B2906">
        <v>2163.04</v>
      </c>
    </row>
    <row r="2907" spans="1:2">
      <c r="A2907" s="1">
        <v>36152</v>
      </c>
      <c r="B2907">
        <v>2172.54</v>
      </c>
    </row>
    <row r="2908" spans="1:2">
      <c r="A2908" s="1">
        <v>36151</v>
      </c>
      <c r="B2908">
        <v>2120.98</v>
      </c>
    </row>
    <row r="2909" spans="1:2">
      <c r="A2909" s="1">
        <v>36150</v>
      </c>
      <c r="B2909">
        <v>2138.0300000000002</v>
      </c>
    </row>
    <row r="2910" spans="1:2">
      <c r="A2910" s="1">
        <v>36147</v>
      </c>
      <c r="B2910">
        <v>2086.14</v>
      </c>
    </row>
    <row r="2911" spans="1:2">
      <c r="A2911" s="1">
        <v>36146</v>
      </c>
      <c r="B2911">
        <v>2043.88</v>
      </c>
    </row>
    <row r="2912" spans="1:2">
      <c r="A2912" s="1">
        <v>36145</v>
      </c>
      <c r="B2912">
        <v>2009.36</v>
      </c>
    </row>
    <row r="2913" spans="1:2">
      <c r="A2913" s="1">
        <v>36144</v>
      </c>
      <c r="B2913">
        <v>2012.6</v>
      </c>
    </row>
    <row r="2914" spans="1:2">
      <c r="A2914" s="1">
        <v>36143</v>
      </c>
      <c r="B2914">
        <v>1966.92</v>
      </c>
    </row>
    <row r="2915" spans="1:2">
      <c r="A2915" s="1">
        <v>36140</v>
      </c>
      <c r="B2915">
        <v>2029.31</v>
      </c>
    </row>
    <row r="2916" spans="1:2">
      <c r="A2916" s="1">
        <v>36139</v>
      </c>
      <c r="B2916">
        <v>2015.96</v>
      </c>
    </row>
    <row r="2917" spans="1:2">
      <c r="A2917" s="1">
        <v>36138</v>
      </c>
      <c r="B2917">
        <v>2050.42</v>
      </c>
    </row>
    <row r="2918" spans="1:2">
      <c r="A2918" s="1">
        <v>36137</v>
      </c>
      <c r="B2918">
        <v>2034.75</v>
      </c>
    </row>
    <row r="2919" spans="1:2">
      <c r="A2919" s="1">
        <v>36136</v>
      </c>
      <c r="B2919">
        <v>2040.64</v>
      </c>
    </row>
    <row r="2920" spans="1:2">
      <c r="A2920" s="1">
        <v>36133</v>
      </c>
      <c r="B2920">
        <v>2003.16</v>
      </c>
    </row>
    <row r="2921" spans="1:2">
      <c r="A2921" s="1">
        <v>36132</v>
      </c>
      <c r="B2921">
        <v>1954.33</v>
      </c>
    </row>
    <row r="2922" spans="1:2">
      <c r="A2922" s="1">
        <v>36131</v>
      </c>
      <c r="B2922">
        <v>1995.21</v>
      </c>
    </row>
    <row r="2923" spans="1:2">
      <c r="A2923" s="1">
        <v>36130</v>
      </c>
      <c r="B2923">
        <v>2003.75</v>
      </c>
    </row>
    <row r="2924" spans="1:2">
      <c r="A2924" s="1">
        <v>36129</v>
      </c>
      <c r="B2924">
        <v>1949.54</v>
      </c>
    </row>
    <row r="2925" spans="1:2">
      <c r="A2925" s="1">
        <v>36126</v>
      </c>
      <c r="B2925">
        <v>2016.44</v>
      </c>
    </row>
    <row r="2926" spans="1:2">
      <c r="A2926" s="1">
        <v>36124</v>
      </c>
      <c r="B2926">
        <v>1985.21</v>
      </c>
    </row>
    <row r="2927" spans="1:2">
      <c r="A2927" s="1">
        <v>36123</v>
      </c>
      <c r="B2927">
        <v>1965.88</v>
      </c>
    </row>
    <row r="2928" spans="1:2">
      <c r="A2928" s="1">
        <v>36122</v>
      </c>
      <c r="B2928">
        <v>1977.42</v>
      </c>
    </row>
    <row r="2929" spans="1:2">
      <c r="A2929" s="1">
        <v>36119</v>
      </c>
      <c r="B2929">
        <v>1928.21</v>
      </c>
    </row>
    <row r="2930" spans="1:2">
      <c r="A2930" s="1">
        <v>36118</v>
      </c>
      <c r="B2930">
        <v>1919.68</v>
      </c>
    </row>
    <row r="2931" spans="1:2">
      <c r="A2931" s="1">
        <v>36117</v>
      </c>
      <c r="B2931">
        <v>1897.44</v>
      </c>
    </row>
    <row r="2932" spans="1:2">
      <c r="A2932" s="1">
        <v>36116</v>
      </c>
      <c r="B2932">
        <v>1878.52</v>
      </c>
    </row>
    <row r="2933" spans="1:2">
      <c r="A2933" s="1">
        <v>36115</v>
      </c>
      <c r="B2933">
        <v>1861.68</v>
      </c>
    </row>
    <row r="2934" spans="1:2">
      <c r="A2934" s="1">
        <v>36112</v>
      </c>
      <c r="B2934">
        <v>1847.99</v>
      </c>
    </row>
    <row r="2935" spans="1:2">
      <c r="A2935" s="1">
        <v>36111</v>
      </c>
      <c r="B2935">
        <v>1851.06</v>
      </c>
    </row>
    <row r="2936" spans="1:2">
      <c r="A2936" s="1">
        <v>36110</v>
      </c>
      <c r="B2936">
        <v>1862.11</v>
      </c>
    </row>
    <row r="2937" spans="1:2">
      <c r="A2937" s="1">
        <v>36109</v>
      </c>
      <c r="B2937">
        <v>1865.62</v>
      </c>
    </row>
    <row r="2938" spans="1:2">
      <c r="A2938" s="1">
        <v>36108</v>
      </c>
      <c r="B2938">
        <v>1861.05</v>
      </c>
    </row>
    <row r="2939" spans="1:2">
      <c r="A2939" s="1">
        <v>36105</v>
      </c>
      <c r="B2939">
        <v>1856.56</v>
      </c>
    </row>
    <row r="2940" spans="1:2">
      <c r="A2940" s="1">
        <v>36104</v>
      </c>
      <c r="B2940">
        <v>1837.1</v>
      </c>
    </row>
    <row r="2941" spans="1:2">
      <c r="A2941" s="1">
        <v>36103</v>
      </c>
      <c r="B2941">
        <v>1823.57</v>
      </c>
    </row>
    <row r="2942" spans="1:2">
      <c r="A2942" s="1">
        <v>36102</v>
      </c>
      <c r="B2942">
        <v>1788.43</v>
      </c>
    </row>
    <row r="2943" spans="1:2">
      <c r="A2943" s="1">
        <v>36101</v>
      </c>
      <c r="B2943">
        <v>1800.91</v>
      </c>
    </row>
    <row r="2944" spans="1:2">
      <c r="A2944" s="1">
        <v>36098</v>
      </c>
      <c r="B2944">
        <v>1771.39</v>
      </c>
    </row>
    <row r="2945" spans="1:2">
      <c r="A2945" s="1">
        <v>36097</v>
      </c>
      <c r="B2945">
        <v>1757.19</v>
      </c>
    </row>
    <row r="2946" spans="1:2">
      <c r="A2946" s="1">
        <v>36096</v>
      </c>
      <c r="B2946">
        <v>1737.35</v>
      </c>
    </row>
    <row r="2947" spans="1:2">
      <c r="A2947" s="1">
        <v>36095</v>
      </c>
      <c r="B2947">
        <v>1717.63</v>
      </c>
    </row>
    <row r="2948" spans="1:2">
      <c r="A2948" s="1">
        <v>36094</v>
      </c>
      <c r="B2948">
        <v>1724.98</v>
      </c>
    </row>
    <row r="2949" spans="1:2">
      <c r="A2949" s="1">
        <v>36091</v>
      </c>
      <c r="B2949">
        <v>1693.86</v>
      </c>
    </row>
    <row r="2950" spans="1:2">
      <c r="A2950" s="1">
        <v>36090</v>
      </c>
      <c r="B2950">
        <v>1702.64</v>
      </c>
    </row>
    <row r="2951" spans="1:2">
      <c r="A2951" s="1">
        <v>36089</v>
      </c>
      <c r="B2951">
        <v>1674.75</v>
      </c>
    </row>
    <row r="2952" spans="1:2">
      <c r="A2952" s="1">
        <v>36088</v>
      </c>
      <c r="B2952">
        <v>1639.19</v>
      </c>
    </row>
    <row r="2953" spans="1:2">
      <c r="A2953" s="1">
        <v>36087</v>
      </c>
      <c r="B2953">
        <v>1648.73</v>
      </c>
    </row>
    <row r="2954" spans="1:2">
      <c r="A2954" s="1">
        <v>36084</v>
      </c>
      <c r="B2954">
        <v>1620.95</v>
      </c>
    </row>
    <row r="2955" spans="1:2">
      <c r="A2955" s="1">
        <v>36083</v>
      </c>
      <c r="B2955">
        <v>1611.01</v>
      </c>
    </row>
    <row r="2956" spans="1:2">
      <c r="A2956" s="1">
        <v>36082</v>
      </c>
      <c r="B2956">
        <v>1540.97</v>
      </c>
    </row>
    <row r="2957" spans="1:2">
      <c r="A2957" s="1">
        <v>36081</v>
      </c>
      <c r="B2957">
        <v>1509.45</v>
      </c>
    </row>
    <row r="2958" spans="1:2">
      <c r="A2958" s="1">
        <v>36080</v>
      </c>
      <c r="B2958">
        <v>1546.08</v>
      </c>
    </row>
    <row r="2959" spans="1:2">
      <c r="A2959" s="1">
        <v>36077</v>
      </c>
      <c r="B2959">
        <v>1492.49</v>
      </c>
    </row>
    <row r="2960" spans="1:2">
      <c r="A2960" s="1">
        <v>36076</v>
      </c>
      <c r="B2960">
        <v>1419.12</v>
      </c>
    </row>
    <row r="2961" spans="1:2">
      <c r="A2961" s="1">
        <v>36075</v>
      </c>
      <c r="B2961">
        <v>1462.61</v>
      </c>
    </row>
    <row r="2962" spans="1:2">
      <c r="A2962" s="1">
        <v>36074</v>
      </c>
      <c r="B2962">
        <v>1510.89</v>
      </c>
    </row>
    <row r="2963" spans="1:2">
      <c r="A2963" s="1">
        <v>36073</v>
      </c>
      <c r="B2963">
        <v>1536.69</v>
      </c>
    </row>
    <row r="2964" spans="1:2">
      <c r="A2964" s="1">
        <v>36070</v>
      </c>
      <c r="B2964">
        <v>1614.98</v>
      </c>
    </row>
    <row r="2965" spans="1:2">
      <c r="A2965" s="1">
        <v>36069</v>
      </c>
      <c r="B2965">
        <v>1612.33</v>
      </c>
    </row>
    <row r="2966" spans="1:2">
      <c r="A2966" s="1">
        <v>36068</v>
      </c>
      <c r="B2966">
        <v>1693.84</v>
      </c>
    </row>
    <row r="2967" spans="1:2">
      <c r="A2967" s="1">
        <v>36067</v>
      </c>
      <c r="B2967">
        <v>1734.05</v>
      </c>
    </row>
    <row r="2968" spans="1:2">
      <c r="A2968" s="1">
        <v>36066</v>
      </c>
      <c r="B2968">
        <v>1739.22</v>
      </c>
    </row>
    <row r="2969" spans="1:2">
      <c r="A2969" s="1">
        <v>36063</v>
      </c>
      <c r="B2969">
        <v>1743.59</v>
      </c>
    </row>
    <row r="2970" spans="1:2">
      <c r="A2970" s="1">
        <v>36062</v>
      </c>
      <c r="B2970">
        <v>1720.34</v>
      </c>
    </row>
    <row r="2971" spans="1:2">
      <c r="A2971" s="1">
        <v>36061</v>
      </c>
      <c r="B2971">
        <v>1760.27</v>
      </c>
    </row>
    <row r="2972" spans="1:2">
      <c r="A2972" s="1">
        <v>36060</v>
      </c>
      <c r="B2972">
        <v>1697.8</v>
      </c>
    </row>
    <row r="2973" spans="1:2">
      <c r="A2973" s="1">
        <v>36059</v>
      </c>
      <c r="B2973">
        <v>1680.43</v>
      </c>
    </row>
    <row r="2974" spans="1:2">
      <c r="A2974" s="1">
        <v>36056</v>
      </c>
      <c r="B2974">
        <v>1663.77</v>
      </c>
    </row>
    <row r="2975" spans="1:2">
      <c r="A2975" s="1">
        <v>36055</v>
      </c>
      <c r="B2975">
        <v>1646.25</v>
      </c>
    </row>
    <row r="2976" spans="1:2">
      <c r="A2976" s="1">
        <v>36054</v>
      </c>
      <c r="B2976">
        <v>1689.91</v>
      </c>
    </row>
    <row r="2977" spans="1:2">
      <c r="A2977" s="1">
        <v>36053</v>
      </c>
      <c r="B2977">
        <v>1678.11</v>
      </c>
    </row>
    <row r="2978" spans="1:2">
      <c r="A2978" s="1">
        <v>36052</v>
      </c>
      <c r="B2978">
        <v>1665.69</v>
      </c>
    </row>
    <row r="2979" spans="1:2">
      <c r="A2979" s="1">
        <v>36049</v>
      </c>
      <c r="B2979">
        <v>1641.64</v>
      </c>
    </row>
    <row r="2980" spans="1:2">
      <c r="A2980" s="1">
        <v>36048</v>
      </c>
      <c r="B2980">
        <v>1585.33</v>
      </c>
    </row>
    <row r="2981" spans="1:2">
      <c r="A2981" s="1">
        <v>36047</v>
      </c>
      <c r="B2981">
        <v>1624.55</v>
      </c>
    </row>
    <row r="2982" spans="1:2">
      <c r="A2982" s="1">
        <v>36046</v>
      </c>
      <c r="B2982">
        <v>1660.86</v>
      </c>
    </row>
    <row r="2983" spans="1:2">
      <c r="A2983" s="1">
        <v>36042</v>
      </c>
      <c r="B2983">
        <v>1566.52</v>
      </c>
    </row>
    <row r="2984" spans="1:2">
      <c r="A2984" s="1">
        <v>36041</v>
      </c>
      <c r="B2984">
        <v>1571.86</v>
      </c>
    </row>
    <row r="2985" spans="1:2">
      <c r="A2985" s="1">
        <v>36040</v>
      </c>
      <c r="B2985">
        <v>1592.85</v>
      </c>
    </row>
    <row r="2986" spans="1:2">
      <c r="A2986" s="1">
        <v>36039</v>
      </c>
      <c r="B2986">
        <v>1575.09</v>
      </c>
    </row>
    <row r="2987" spans="1:2">
      <c r="A2987" s="1">
        <v>36038</v>
      </c>
      <c r="B2987">
        <v>1499.25</v>
      </c>
    </row>
    <row r="2988" spans="1:2">
      <c r="A2988" s="1">
        <v>36035</v>
      </c>
      <c r="B2988">
        <v>1639.68</v>
      </c>
    </row>
    <row r="2989" spans="1:2">
      <c r="A2989" s="1">
        <v>36034</v>
      </c>
      <c r="B2989">
        <v>1686.41</v>
      </c>
    </row>
    <row r="2990" spans="1:2">
      <c r="A2990" s="1">
        <v>36033</v>
      </c>
      <c r="B2990">
        <v>1768.13</v>
      </c>
    </row>
    <row r="2991" spans="1:2">
      <c r="A2991" s="1">
        <v>36032</v>
      </c>
      <c r="B2991">
        <v>1798.17</v>
      </c>
    </row>
    <row r="2992" spans="1:2">
      <c r="A2992" s="1">
        <v>36031</v>
      </c>
      <c r="B2992">
        <v>1790.82</v>
      </c>
    </row>
    <row r="2993" spans="1:2">
      <c r="A2993" s="1">
        <v>36028</v>
      </c>
      <c r="B2993">
        <v>1797.61</v>
      </c>
    </row>
    <row r="2994" spans="1:2">
      <c r="A2994" s="1">
        <v>36027</v>
      </c>
      <c r="B2994">
        <v>1832.45</v>
      </c>
    </row>
    <row r="2995" spans="1:2">
      <c r="A2995" s="1">
        <v>36026</v>
      </c>
      <c r="B2995">
        <v>1842.69</v>
      </c>
    </row>
    <row r="2996" spans="1:2">
      <c r="A2996" s="1">
        <v>36025</v>
      </c>
      <c r="B2996">
        <v>1855.12</v>
      </c>
    </row>
    <row r="2997" spans="1:2">
      <c r="A2997" s="1">
        <v>36024</v>
      </c>
      <c r="B2997">
        <v>1818.04</v>
      </c>
    </row>
    <row r="2998" spans="1:2">
      <c r="A2998" s="1">
        <v>36021</v>
      </c>
      <c r="B2998">
        <v>1790.19</v>
      </c>
    </row>
    <row r="2999" spans="1:2">
      <c r="A2999" s="1">
        <v>36020</v>
      </c>
      <c r="B2999">
        <v>1802.54</v>
      </c>
    </row>
    <row r="3000" spans="1:2">
      <c r="A3000" s="1">
        <v>36019</v>
      </c>
      <c r="B3000">
        <v>1825.53</v>
      </c>
    </row>
    <row r="3001" spans="1:2">
      <c r="A3001" s="1">
        <v>36018</v>
      </c>
      <c r="B3001">
        <v>1792.7</v>
      </c>
    </row>
    <row r="3002" spans="1:2">
      <c r="A3002" s="1">
        <v>36017</v>
      </c>
      <c r="B3002">
        <v>1839.21</v>
      </c>
    </row>
    <row r="3003" spans="1:2">
      <c r="A3003" s="1">
        <v>36014</v>
      </c>
      <c r="B3003">
        <v>1846.77</v>
      </c>
    </row>
    <row r="3004" spans="1:2">
      <c r="A3004" s="1">
        <v>36013</v>
      </c>
      <c r="B3004">
        <v>1829.51</v>
      </c>
    </row>
    <row r="3005" spans="1:2">
      <c r="A3005" s="1">
        <v>36012</v>
      </c>
      <c r="B3005">
        <v>1788.2</v>
      </c>
    </row>
    <row r="3006" spans="1:2">
      <c r="A3006" s="1">
        <v>36011</v>
      </c>
      <c r="B3006">
        <v>1785.64</v>
      </c>
    </row>
    <row r="3007" spans="1:2">
      <c r="A3007" s="1">
        <v>36010</v>
      </c>
      <c r="B3007">
        <v>1851.1</v>
      </c>
    </row>
    <row r="3008" spans="1:2">
      <c r="A3008" s="1">
        <v>36007</v>
      </c>
      <c r="B3008">
        <v>1872.39</v>
      </c>
    </row>
    <row r="3009" spans="1:2">
      <c r="A3009" s="1">
        <v>36006</v>
      </c>
      <c r="B3009">
        <v>1919.58</v>
      </c>
    </row>
    <row r="3010" spans="1:2">
      <c r="A3010" s="1">
        <v>36005</v>
      </c>
      <c r="B3010">
        <v>1881.49</v>
      </c>
    </row>
    <row r="3011" spans="1:2">
      <c r="A3011" s="1">
        <v>36004</v>
      </c>
      <c r="B3011">
        <v>1896.53</v>
      </c>
    </row>
    <row r="3012" spans="1:2">
      <c r="A3012" s="1">
        <v>36003</v>
      </c>
      <c r="B3012">
        <v>1933.26</v>
      </c>
    </row>
    <row r="3013" spans="1:2">
      <c r="A3013" s="1">
        <v>36000</v>
      </c>
      <c r="B3013">
        <v>1930.99</v>
      </c>
    </row>
    <row r="3014" spans="1:2">
      <c r="A3014" s="1">
        <v>35999</v>
      </c>
      <c r="B3014">
        <v>1935.22</v>
      </c>
    </row>
    <row r="3015" spans="1:2">
      <c r="A3015" s="1">
        <v>35998</v>
      </c>
      <c r="B3015">
        <v>1969.75</v>
      </c>
    </row>
    <row r="3016" spans="1:2">
      <c r="A3016" s="1">
        <v>35997</v>
      </c>
      <c r="B3016">
        <v>1979.14</v>
      </c>
    </row>
    <row r="3017" spans="1:2">
      <c r="A3017" s="1">
        <v>35996</v>
      </c>
      <c r="B3017">
        <v>2014.25</v>
      </c>
    </row>
    <row r="3018" spans="1:2">
      <c r="A3018" s="1">
        <v>35993</v>
      </c>
      <c r="B3018">
        <v>2008.76</v>
      </c>
    </row>
    <row r="3019" spans="1:2">
      <c r="A3019" s="1">
        <v>35992</v>
      </c>
      <c r="B3019">
        <v>2000.56</v>
      </c>
    </row>
    <row r="3020" spans="1:2">
      <c r="A3020" s="1">
        <v>35991</v>
      </c>
      <c r="B3020">
        <v>1994.54</v>
      </c>
    </row>
    <row r="3021" spans="1:2">
      <c r="A3021" s="1">
        <v>35990</v>
      </c>
      <c r="B3021">
        <v>1968.41</v>
      </c>
    </row>
    <row r="3022" spans="1:2">
      <c r="A3022" s="1">
        <v>35989</v>
      </c>
      <c r="B3022">
        <v>1965.53</v>
      </c>
    </row>
    <row r="3023" spans="1:2">
      <c r="A3023" s="1">
        <v>35986</v>
      </c>
      <c r="B3023">
        <v>1943.04</v>
      </c>
    </row>
    <row r="3024" spans="1:2">
      <c r="A3024" s="1">
        <v>35985</v>
      </c>
      <c r="B3024">
        <v>1939.82</v>
      </c>
    </row>
    <row r="3025" spans="1:2">
      <c r="A3025" s="1">
        <v>35984</v>
      </c>
      <c r="B3025">
        <v>1935.39</v>
      </c>
    </row>
    <row r="3026" spans="1:2">
      <c r="A3026" s="1">
        <v>35983</v>
      </c>
      <c r="B3026">
        <v>1908.11</v>
      </c>
    </row>
    <row r="3027" spans="1:2">
      <c r="A3027" s="1">
        <v>35982</v>
      </c>
      <c r="B3027">
        <v>1909.47</v>
      </c>
    </row>
    <row r="3028" spans="1:2">
      <c r="A3028" s="1">
        <v>35978</v>
      </c>
      <c r="B3028">
        <v>1894</v>
      </c>
    </row>
    <row r="3029" spans="1:2">
      <c r="A3029" s="1">
        <v>35977</v>
      </c>
      <c r="B3029">
        <v>1914.46</v>
      </c>
    </row>
    <row r="3030" spans="1:2">
      <c r="A3030" s="1">
        <v>35976</v>
      </c>
      <c r="B3030">
        <v>1894.74</v>
      </c>
    </row>
    <row r="3031" spans="1:2">
      <c r="A3031" s="1">
        <v>35975</v>
      </c>
      <c r="B3031">
        <v>1891.08</v>
      </c>
    </row>
    <row r="3032" spans="1:2">
      <c r="A3032" s="1">
        <v>35972</v>
      </c>
      <c r="B3032">
        <v>1869.53</v>
      </c>
    </row>
    <row r="3033" spans="1:2">
      <c r="A3033" s="1">
        <v>35971</v>
      </c>
      <c r="B3033">
        <v>1863.25</v>
      </c>
    </row>
    <row r="3034" spans="1:2">
      <c r="A3034" s="1">
        <v>35970</v>
      </c>
      <c r="B3034">
        <v>1877.76</v>
      </c>
    </row>
    <row r="3035" spans="1:2">
      <c r="A3035" s="1">
        <v>35969</v>
      </c>
      <c r="B3035">
        <v>1844.57</v>
      </c>
    </row>
    <row r="3036" spans="1:2">
      <c r="A3036" s="1">
        <v>35968</v>
      </c>
      <c r="B3036">
        <v>1805.82</v>
      </c>
    </row>
    <row r="3037" spans="1:2">
      <c r="A3037" s="1">
        <v>35965</v>
      </c>
      <c r="B3037">
        <v>1781.29</v>
      </c>
    </row>
    <row r="3038" spans="1:2">
      <c r="A3038" s="1">
        <v>35964</v>
      </c>
      <c r="B3038">
        <v>1772.7</v>
      </c>
    </row>
    <row r="3039" spans="1:2">
      <c r="A3039" s="1">
        <v>35963</v>
      </c>
      <c r="B3039">
        <v>1776.4</v>
      </c>
    </row>
    <row r="3040" spans="1:2">
      <c r="A3040" s="1">
        <v>35962</v>
      </c>
      <c r="B3040">
        <v>1753.12</v>
      </c>
    </row>
    <row r="3041" spans="1:2">
      <c r="A3041" s="1">
        <v>35961</v>
      </c>
      <c r="B3041">
        <v>1715.75</v>
      </c>
    </row>
    <row r="3042" spans="1:2">
      <c r="A3042" s="1">
        <v>35958</v>
      </c>
      <c r="B3042">
        <v>1745.05</v>
      </c>
    </row>
    <row r="3043" spans="1:2">
      <c r="A3043" s="1">
        <v>35957</v>
      </c>
      <c r="B3043">
        <v>1749.75</v>
      </c>
    </row>
    <row r="3044" spans="1:2">
      <c r="A3044" s="1">
        <v>35956</v>
      </c>
      <c r="B3044">
        <v>1773.25</v>
      </c>
    </row>
    <row r="3045" spans="1:2">
      <c r="A3045" s="1">
        <v>35955</v>
      </c>
      <c r="B3045">
        <v>1800.76</v>
      </c>
    </row>
    <row r="3046" spans="1:2">
      <c r="A3046" s="1">
        <v>35954</v>
      </c>
      <c r="B3046">
        <v>1787.77</v>
      </c>
    </row>
    <row r="3047" spans="1:2">
      <c r="A3047" s="1">
        <v>35951</v>
      </c>
      <c r="B3047">
        <v>1782.92</v>
      </c>
    </row>
    <row r="3048" spans="1:2">
      <c r="A3048" s="1">
        <v>35950</v>
      </c>
      <c r="B3048">
        <v>1769.95</v>
      </c>
    </row>
    <row r="3049" spans="1:2">
      <c r="A3049" s="1">
        <v>35949</v>
      </c>
      <c r="B3049">
        <v>1742.31</v>
      </c>
    </row>
    <row r="3050" spans="1:2">
      <c r="A3050" s="1">
        <v>35948</v>
      </c>
      <c r="B3050">
        <v>1761.79</v>
      </c>
    </row>
    <row r="3051" spans="1:2">
      <c r="A3051" s="1">
        <v>35947</v>
      </c>
      <c r="B3051">
        <v>1746.82</v>
      </c>
    </row>
    <row r="3052" spans="1:2">
      <c r="A3052" s="1">
        <v>35944</v>
      </c>
      <c r="B3052">
        <v>1778.87</v>
      </c>
    </row>
    <row r="3053" spans="1:2">
      <c r="A3053" s="1">
        <v>35943</v>
      </c>
      <c r="B3053">
        <v>1794.62</v>
      </c>
    </row>
    <row r="3054" spans="1:2">
      <c r="A3054" s="1">
        <v>35942</v>
      </c>
      <c r="B3054">
        <v>1781.1</v>
      </c>
    </row>
    <row r="3055" spans="1:2">
      <c r="A3055" s="1">
        <v>35941</v>
      </c>
      <c r="B3055">
        <v>1778.09</v>
      </c>
    </row>
    <row r="3056" spans="1:2">
      <c r="A3056" s="1">
        <v>35937</v>
      </c>
      <c r="B3056">
        <v>1805</v>
      </c>
    </row>
    <row r="3057" spans="1:2">
      <c r="A3057" s="1">
        <v>35936</v>
      </c>
      <c r="B3057">
        <v>1820.99</v>
      </c>
    </row>
    <row r="3058" spans="1:2">
      <c r="A3058" s="1">
        <v>35935</v>
      </c>
      <c r="B3058">
        <v>1831.75</v>
      </c>
    </row>
    <row r="3059" spans="1:2">
      <c r="A3059" s="1">
        <v>35934</v>
      </c>
      <c r="B3059">
        <v>1845.87</v>
      </c>
    </row>
    <row r="3060" spans="1:2">
      <c r="A3060" s="1">
        <v>35933</v>
      </c>
      <c r="B3060">
        <v>1831.62</v>
      </c>
    </row>
    <row r="3061" spans="1:2">
      <c r="A3061" s="1">
        <v>35930</v>
      </c>
      <c r="B3061">
        <v>1846.77</v>
      </c>
    </row>
    <row r="3062" spans="1:2">
      <c r="A3062" s="1">
        <v>35929</v>
      </c>
      <c r="B3062">
        <v>1865.36</v>
      </c>
    </row>
    <row r="3063" spans="1:2">
      <c r="A3063" s="1">
        <v>35928</v>
      </c>
      <c r="B3063">
        <v>1866.18</v>
      </c>
    </row>
    <row r="3064" spans="1:2">
      <c r="A3064" s="1">
        <v>35927</v>
      </c>
      <c r="B3064">
        <v>1860.16</v>
      </c>
    </row>
    <row r="3065" spans="1:2">
      <c r="A3065" s="1">
        <v>35926</v>
      </c>
      <c r="B3065">
        <v>1848.07</v>
      </c>
    </row>
    <row r="3066" spans="1:2">
      <c r="A3066" s="1">
        <v>35923</v>
      </c>
      <c r="B3066">
        <v>1864.37</v>
      </c>
    </row>
    <row r="3067" spans="1:2">
      <c r="A3067" s="1">
        <v>35922</v>
      </c>
      <c r="B3067">
        <v>1835.14</v>
      </c>
    </row>
    <row r="3068" spans="1:2">
      <c r="A3068" s="1">
        <v>35921</v>
      </c>
      <c r="B3068">
        <v>1856.68</v>
      </c>
    </row>
    <row r="3069" spans="1:2">
      <c r="A3069" s="1">
        <v>35920</v>
      </c>
      <c r="B3069">
        <v>1864.91</v>
      </c>
    </row>
    <row r="3070" spans="1:2">
      <c r="A3070" s="1">
        <v>35919</v>
      </c>
      <c r="B3070">
        <v>1878.86</v>
      </c>
    </row>
    <row r="3071" spans="1:2">
      <c r="A3071" s="1">
        <v>35916</v>
      </c>
      <c r="B3071">
        <v>1873.44</v>
      </c>
    </row>
    <row r="3072" spans="1:2">
      <c r="A3072" s="1">
        <v>35915</v>
      </c>
      <c r="B3072">
        <v>1868.41</v>
      </c>
    </row>
    <row r="3073" spans="1:2">
      <c r="A3073" s="1">
        <v>35914</v>
      </c>
      <c r="B3073">
        <v>1851.64</v>
      </c>
    </row>
    <row r="3074" spans="1:2">
      <c r="A3074" s="1">
        <v>35913</v>
      </c>
      <c r="B3074">
        <v>1831.77</v>
      </c>
    </row>
    <row r="3075" spans="1:2">
      <c r="A3075" s="1">
        <v>35912</v>
      </c>
      <c r="B3075">
        <v>1820.31</v>
      </c>
    </row>
    <row r="3076" spans="1:2">
      <c r="A3076" s="1">
        <v>35909</v>
      </c>
      <c r="B3076">
        <v>1868.96</v>
      </c>
    </row>
    <row r="3077" spans="1:2">
      <c r="A3077" s="1">
        <v>35908</v>
      </c>
      <c r="B3077">
        <v>1881.39</v>
      </c>
    </row>
    <row r="3078" spans="1:2">
      <c r="A3078" s="1">
        <v>35907</v>
      </c>
      <c r="B3078">
        <v>1917.61</v>
      </c>
    </row>
    <row r="3079" spans="1:2">
      <c r="A3079" s="1">
        <v>35906</v>
      </c>
      <c r="B3079">
        <v>1903.87</v>
      </c>
    </row>
    <row r="3080" spans="1:2">
      <c r="A3080" s="1">
        <v>35905</v>
      </c>
      <c r="B3080">
        <v>1887.14</v>
      </c>
    </row>
    <row r="3081" spans="1:2">
      <c r="A3081" s="1">
        <v>35902</v>
      </c>
      <c r="B3081">
        <v>1866.6</v>
      </c>
    </row>
    <row r="3082" spans="1:2">
      <c r="A3082" s="1">
        <v>35901</v>
      </c>
      <c r="B3082">
        <v>1858.24</v>
      </c>
    </row>
    <row r="3083" spans="1:2">
      <c r="A3083" s="1">
        <v>35900</v>
      </c>
      <c r="B3083">
        <v>1863.26</v>
      </c>
    </row>
    <row r="3084" spans="1:2">
      <c r="A3084" s="1">
        <v>35899</v>
      </c>
      <c r="B3084">
        <v>1843.03</v>
      </c>
    </row>
    <row r="3085" spans="1:2">
      <c r="A3085" s="1">
        <v>35898</v>
      </c>
      <c r="B3085">
        <v>1824.95</v>
      </c>
    </row>
    <row r="3086" spans="1:2">
      <c r="A3086" s="1">
        <v>35894</v>
      </c>
      <c r="B3086">
        <v>1820.24</v>
      </c>
    </row>
    <row r="3087" spans="1:2">
      <c r="A3087" s="1">
        <v>35893</v>
      </c>
      <c r="B3087">
        <v>1807.01</v>
      </c>
    </row>
    <row r="3088" spans="1:2">
      <c r="A3088" s="1">
        <v>35892</v>
      </c>
      <c r="B3088">
        <v>1798.71</v>
      </c>
    </row>
    <row r="3089" spans="1:2">
      <c r="A3089" s="1">
        <v>35891</v>
      </c>
      <c r="B3089">
        <v>1829.14</v>
      </c>
    </row>
    <row r="3090" spans="1:2">
      <c r="A3090" s="1">
        <v>35888</v>
      </c>
      <c r="B3090">
        <v>1855.4</v>
      </c>
    </row>
    <row r="3091" spans="1:2">
      <c r="A3091" s="1">
        <v>35887</v>
      </c>
      <c r="B3091">
        <v>1852.96</v>
      </c>
    </row>
    <row r="3092" spans="1:2">
      <c r="A3092" s="1">
        <v>35886</v>
      </c>
      <c r="B3092">
        <v>1847.66</v>
      </c>
    </row>
    <row r="3093" spans="1:2">
      <c r="A3093" s="1">
        <v>35885</v>
      </c>
      <c r="B3093">
        <v>1835.68</v>
      </c>
    </row>
    <row r="3094" spans="1:2">
      <c r="A3094" s="1">
        <v>35884</v>
      </c>
      <c r="B3094">
        <v>1818.7</v>
      </c>
    </row>
    <row r="3095" spans="1:2">
      <c r="A3095" s="1">
        <v>35881</v>
      </c>
      <c r="B3095">
        <v>1823.62</v>
      </c>
    </row>
    <row r="3096" spans="1:2">
      <c r="A3096" s="1">
        <v>35880</v>
      </c>
      <c r="B3096">
        <v>1828.54</v>
      </c>
    </row>
    <row r="3097" spans="1:2">
      <c r="A3097" s="1">
        <v>35879</v>
      </c>
      <c r="B3097">
        <v>1824.51</v>
      </c>
    </row>
    <row r="3098" spans="1:2">
      <c r="A3098" s="1">
        <v>35878</v>
      </c>
      <c r="B3098">
        <v>1812.44</v>
      </c>
    </row>
    <row r="3099" spans="1:2">
      <c r="A3099" s="1">
        <v>35877</v>
      </c>
      <c r="B3099">
        <v>1792.51</v>
      </c>
    </row>
    <row r="3100" spans="1:2">
      <c r="A3100" s="1">
        <v>35874</v>
      </c>
      <c r="B3100">
        <v>1789.16</v>
      </c>
    </row>
    <row r="3101" spans="1:2">
      <c r="A3101" s="1">
        <v>35873</v>
      </c>
      <c r="B3101">
        <v>1799.98</v>
      </c>
    </row>
    <row r="3102" spans="1:2">
      <c r="A3102" s="1">
        <v>35872</v>
      </c>
      <c r="B3102">
        <v>1788.28</v>
      </c>
    </row>
    <row r="3103" spans="1:2">
      <c r="A3103" s="1">
        <v>35871</v>
      </c>
      <c r="B3103">
        <v>1779.3</v>
      </c>
    </row>
    <row r="3104" spans="1:2">
      <c r="A3104" s="1">
        <v>35870</v>
      </c>
      <c r="B3104">
        <v>1788.18</v>
      </c>
    </row>
    <row r="3105" spans="1:2">
      <c r="A3105" s="1">
        <v>35867</v>
      </c>
      <c r="B3105">
        <v>1771.66</v>
      </c>
    </row>
    <row r="3106" spans="1:2">
      <c r="A3106" s="1">
        <v>35866</v>
      </c>
      <c r="B3106">
        <v>1764.06</v>
      </c>
    </row>
    <row r="3107" spans="1:2">
      <c r="A3107" s="1">
        <v>35865</v>
      </c>
      <c r="B3107">
        <v>1756.85</v>
      </c>
    </row>
    <row r="3108" spans="1:2">
      <c r="A3108" s="1">
        <v>35864</v>
      </c>
      <c r="B3108">
        <v>1748.51</v>
      </c>
    </row>
    <row r="3109" spans="1:2">
      <c r="A3109" s="1">
        <v>35863</v>
      </c>
      <c r="B3109">
        <v>1725.16</v>
      </c>
    </row>
    <row r="3110" spans="1:2">
      <c r="A3110" s="1">
        <v>35860</v>
      </c>
      <c r="B3110">
        <v>1753.49</v>
      </c>
    </row>
    <row r="3111" spans="1:2">
      <c r="A3111" s="1">
        <v>35859</v>
      </c>
      <c r="B3111">
        <v>1711.92</v>
      </c>
    </row>
    <row r="3112" spans="1:2">
      <c r="A3112" s="1">
        <v>35858</v>
      </c>
      <c r="B3112">
        <v>1759.7</v>
      </c>
    </row>
    <row r="3113" spans="1:2">
      <c r="A3113" s="1">
        <v>35857</v>
      </c>
      <c r="B3113">
        <v>1757.14</v>
      </c>
    </row>
    <row r="3114" spans="1:2">
      <c r="A3114" s="1">
        <v>35856</v>
      </c>
      <c r="B3114">
        <v>1758.54</v>
      </c>
    </row>
    <row r="3115" spans="1:2">
      <c r="A3115" s="1">
        <v>35853</v>
      </c>
      <c r="B3115">
        <v>1770.51</v>
      </c>
    </row>
    <row r="3116" spans="1:2">
      <c r="A3116" s="1">
        <v>35852</v>
      </c>
      <c r="B3116">
        <v>1777.11</v>
      </c>
    </row>
    <row r="3117" spans="1:2">
      <c r="A3117" s="1">
        <v>35851</v>
      </c>
      <c r="B3117">
        <v>1766.48</v>
      </c>
    </row>
    <row r="3118" spans="1:2">
      <c r="A3118" s="1">
        <v>35850</v>
      </c>
      <c r="B3118">
        <v>1738.71</v>
      </c>
    </row>
    <row r="3119" spans="1:2">
      <c r="A3119" s="1">
        <v>35849</v>
      </c>
      <c r="B3119">
        <v>1751.76</v>
      </c>
    </row>
    <row r="3120" spans="1:2">
      <c r="A3120" s="1">
        <v>35846</v>
      </c>
      <c r="B3120">
        <v>1728.13</v>
      </c>
    </row>
    <row r="3121" spans="1:2">
      <c r="A3121" s="1">
        <v>35845</v>
      </c>
      <c r="B3121">
        <v>1727.01</v>
      </c>
    </row>
    <row r="3122" spans="1:2">
      <c r="A3122" s="1">
        <v>35844</v>
      </c>
      <c r="B3122">
        <v>1715.73</v>
      </c>
    </row>
    <row r="3123" spans="1:2">
      <c r="A3123" s="1">
        <v>35843</v>
      </c>
      <c r="B3123">
        <v>1703.43</v>
      </c>
    </row>
    <row r="3124" spans="1:2">
      <c r="A3124" s="1">
        <v>35839</v>
      </c>
      <c r="B3124">
        <v>1710.42</v>
      </c>
    </row>
    <row r="3125" spans="1:2">
      <c r="A3125" s="1">
        <v>35838</v>
      </c>
      <c r="B3125">
        <v>1714.34</v>
      </c>
    </row>
    <row r="3126" spans="1:2">
      <c r="A3126" s="1">
        <v>35837</v>
      </c>
      <c r="B3126">
        <v>1708.55</v>
      </c>
    </row>
    <row r="3127" spans="1:2">
      <c r="A3127" s="1">
        <v>35836</v>
      </c>
      <c r="B3127">
        <v>1709.04</v>
      </c>
    </row>
    <row r="3128" spans="1:2">
      <c r="A3128" s="1">
        <v>35835</v>
      </c>
      <c r="B3128">
        <v>1690.43</v>
      </c>
    </row>
    <row r="3129" spans="1:2">
      <c r="A3129" s="1">
        <v>35832</v>
      </c>
      <c r="B3129">
        <v>1694.35</v>
      </c>
    </row>
    <row r="3130" spans="1:2">
      <c r="A3130" s="1">
        <v>35831</v>
      </c>
      <c r="B3130">
        <v>1676.9</v>
      </c>
    </row>
    <row r="3131" spans="1:2">
      <c r="A3131" s="1">
        <v>35830</v>
      </c>
      <c r="B3131">
        <v>1680.44</v>
      </c>
    </row>
    <row r="3132" spans="1:2">
      <c r="A3132" s="1">
        <v>35829</v>
      </c>
      <c r="B3132">
        <v>1666.34</v>
      </c>
    </row>
    <row r="3133" spans="1:2">
      <c r="A3133" s="1">
        <v>35828</v>
      </c>
      <c r="B3133">
        <v>1652.89</v>
      </c>
    </row>
    <row r="3134" spans="1:2">
      <c r="A3134" s="1">
        <v>35825</v>
      </c>
      <c r="B3134">
        <v>1619.36</v>
      </c>
    </row>
    <row r="3135" spans="1:2">
      <c r="A3135" s="1">
        <v>35824</v>
      </c>
      <c r="B3135">
        <v>1619.49</v>
      </c>
    </row>
    <row r="3136" spans="1:2">
      <c r="A3136" s="1">
        <v>35823</v>
      </c>
      <c r="B3136">
        <v>1610.82</v>
      </c>
    </row>
    <row r="3137" spans="1:2">
      <c r="A3137" s="1">
        <v>35822</v>
      </c>
      <c r="B3137">
        <v>1578.9</v>
      </c>
    </row>
    <row r="3138" spans="1:2">
      <c r="A3138" s="1">
        <v>35821</v>
      </c>
      <c r="B3138">
        <v>1561.46</v>
      </c>
    </row>
    <row r="3139" spans="1:2">
      <c r="A3139" s="1">
        <v>35818</v>
      </c>
      <c r="B3139">
        <v>1575.93</v>
      </c>
    </row>
    <row r="3140" spans="1:2">
      <c r="A3140" s="1">
        <v>35817</v>
      </c>
      <c r="B3140">
        <v>1576.51</v>
      </c>
    </row>
    <row r="3141" spans="1:2">
      <c r="A3141" s="1">
        <v>35816</v>
      </c>
      <c r="B3141">
        <v>1587.92</v>
      </c>
    </row>
    <row r="3142" spans="1:2">
      <c r="A3142" s="1">
        <v>35815</v>
      </c>
      <c r="B3142">
        <v>1590.14</v>
      </c>
    </row>
    <row r="3143" spans="1:2">
      <c r="A3143" s="1">
        <v>35811</v>
      </c>
      <c r="B3143">
        <v>1562.88</v>
      </c>
    </row>
    <row r="3144" spans="1:2">
      <c r="A3144" s="1">
        <v>35810</v>
      </c>
      <c r="B3144">
        <v>1547.06</v>
      </c>
    </row>
    <row r="3145" spans="1:2">
      <c r="A3145" s="1">
        <v>35809</v>
      </c>
      <c r="B3145">
        <v>1548.76</v>
      </c>
    </row>
    <row r="3146" spans="1:2">
      <c r="A3146" s="1">
        <v>35808</v>
      </c>
      <c r="B3146">
        <v>1541.63</v>
      </c>
    </row>
    <row r="3147" spans="1:2">
      <c r="A3147" s="1">
        <v>35807</v>
      </c>
      <c r="B3147">
        <v>1507.58</v>
      </c>
    </row>
    <row r="3148" spans="1:2">
      <c r="A3148" s="1">
        <v>35804</v>
      </c>
      <c r="B3148">
        <v>1503.22</v>
      </c>
    </row>
    <row r="3149" spans="1:2">
      <c r="A3149" s="1">
        <v>35803</v>
      </c>
      <c r="B3149">
        <v>1555.54</v>
      </c>
    </row>
    <row r="3150" spans="1:2">
      <c r="A3150" s="1">
        <v>35802</v>
      </c>
      <c r="B3150">
        <v>1561.7</v>
      </c>
    </row>
    <row r="3151" spans="1:2">
      <c r="A3151" s="1">
        <v>35801</v>
      </c>
      <c r="B3151">
        <v>1580.14</v>
      </c>
    </row>
    <row r="3152" spans="1:2">
      <c r="A3152" s="1">
        <v>35800</v>
      </c>
      <c r="B3152">
        <v>1594.12</v>
      </c>
    </row>
    <row r="3153" spans="1:2">
      <c r="A3153" s="1">
        <v>35797</v>
      </c>
      <c r="B3153">
        <v>1581.53</v>
      </c>
    </row>
    <row r="3154" spans="1:2">
      <c r="A3154" s="1">
        <v>35795</v>
      </c>
      <c r="B3154">
        <v>1570.35</v>
      </c>
    </row>
    <row r="3155" spans="1:2">
      <c r="A3155" s="1">
        <v>35794</v>
      </c>
      <c r="B3155">
        <v>1565.03</v>
      </c>
    </row>
    <row r="3156" spans="1:2">
      <c r="A3156" s="1">
        <v>35793</v>
      </c>
      <c r="B3156">
        <v>1537.45</v>
      </c>
    </row>
    <row r="3157" spans="1:2">
      <c r="A3157" s="1">
        <v>35790</v>
      </c>
      <c r="B3157">
        <v>1511.38</v>
      </c>
    </row>
    <row r="3158" spans="1:2">
      <c r="A3158" s="1">
        <v>35788</v>
      </c>
      <c r="B3158">
        <v>1499.53</v>
      </c>
    </row>
    <row r="3159" spans="1:2">
      <c r="A3159" s="1">
        <v>35787</v>
      </c>
      <c r="B3159">
        <v>1509.91</v>
      </c>
    </row>
    <row r="3160" spans="1:2">
      <c r="A3160" s="1">
        <v>35786</v>
      </c>
      <c r="B3160">
        <v>1532.06</v>
      </c>
    </row>
    <row r="3161" spans="1:2">
      <c r="A3161" s="1">
        <v>35783</v>
      </c>
      <c r="B3161">
        <v>1524.74</v>
      </c>
    </row>
    <row r="3162" spans="1:2">
      <c r="A3162" s="1">
        <v>35782</v>
      </c>
      <c r="B3162">
        <v>1523.19</v>
      </c>
    </row>
    <row r="3163" spans="1:2">
      <c r="A3163" s="1">
        <v>35781</v>
      </c>
      <c r="B3163">
        <v>1547.37</v>
      </c>
    </row>
    <row r="3164" spans="1:2">
      <c r="A3164" s="1">
        <v>35780</v>
      </c>
      <c r="B3164">
        <v>1553</v>
      </c>
    </row>
    <row r="3165" spans="1:2">
      <c r="A3165" s="1">
        <v>35779</v>
      </c>
      <c r="B3165">
        <v>1536.56</v>
      </c>
    </row>
    <row r="3166" spans="1:2">
      <c r="A3166" s="1">
        <v>35776</v>
      </c>
      <c r="B3166">
        <v>1536.58</v>
      </c>
    </row>
    <row r="3167" spans="1:2">
      <c r="A3167" s="1">
        <v>35775</v>
      </c>
      <c r="B3167">
        <v>1558.54</v>
      </c>
    </row>
    <row r="3168" spans="1:2">
      <c r="A3168" s="1">
        <v>35774</v>
      </c>
      <c r="B3168">
        <v>1596.61</v>
      </c>
    </row>
    <row r="3169" spans="1:2">
      <c r="A3169" s="1">
        <v>35773</v>
      </c>
      <c r="B3169">
        <v>1620.55</v>
      </c>
    </row>
    <row r="3170" spans="1:2">
      <c r="A3170" s="1">
        <v>35772</v>
      </c>
      <c r="B3170">
        <v>1651.54</v>
      </c>
    </row>
    <row r="3171" spans="1:2">
      <c r="A3171" s="1">
        <v>35769</v>
      </c>
      <c r="B3171">
        <v>1633.9</v>
      </c>
    </row>
    <row r="3172" spans="1:2">
      <c r="A3172" s="1">
        <v>35768</v>
      </c>
      <c r="B3172">
        <v>1613.42</v>
      </c>
    </row>
    <row r="3173" spans="1:2">
      <c r="A3173" s="1">
        <v>35767</v>
      </c>
      <c r="B3173">
        <v>1615.13</v>
      </c>
    </row>
    <row r="3174" spans="1:2">
      <c r="A3174" s="1">
        <v>35766</v>
      </c>
      <c r="B3174">
        <v>1606.37</v>
      </c>
    </row>
    <row r="3175" spans="1:2">
      <c r="A3175" s="1">
        <v>35765</v>
      </c>
      <c r="B3175">
        <v>1630.72</v>
      </c>
    </row>
    <row r="3176" spans="1:2">
      <c r="A3176" s="1">
        <v>35762</v>
      </c>
      <c r="B3176">
        <v>1600.55</v>
      </c>
    </row>
    <row r="3177" spans="1:2">
      <c r="A3177" s="1">
        <v>35760</v>
      </c>
      <c r="B3177">
        <v>1594.5</v>
      </c>
    </row>
    <row r="3178" spans="1:2">
      <c r="A3178" s="1">
        <v>35759</v>
      </c>
      <c r="B3178">
        <v>1589.04</v>
      </c>
    </row>
    <row r="3179" spans="1:2">
      <c r="A3179" s="1">
        <v>35758</v>
      </c>
      <c r="B3179">
        <v>1586.99</v>
      </c>
    </row>
    <row r="3180" spans="1:2">
      <c r="A3180" s="1">
        <v>35755</v>
      </c>
      <c r="B3180">
        <v>1620.75</v>
      </c>
    </row>
    <row r="3181" spans="1:2">
      <c r="A3181" s="1">
        <v>35754</v>
      </c>
      <c r="B3181">
        <v>1626.56</v>
      </c>
    </row>
    <row r="3182" spans="1:2">
      <c r="A3182" s="1">
        <v>35753</v>
      </c>
      <c r="B3182">
        <v>1601.22</v>
      </c>
    </row>
    <row r="3183" spans="1:2">
      <c r="A3183" s="1">
        <v>35752</v>
      </c>
      <c r="B3183">
        <v>1600.44</v>
      </c>
    </row>
    <row r="3184" spans="1:2">
      <c r="A3184" s="1">
        <v>35751</v>
      </c>
      <c r="B3184">
        <v>1614.11</v>
      </c>
    </row>
    <row r="3185" spans="1:2">
      <c r="A3185" s="1">
        <v>35748</v>
      </c>
      <c r="B3185">
        <v>1583.51</v>
      </c>
    </row>
    <row r="3186" spans="1:2">
      <c r="A3186" s="1">
        <v>35747</v>
      </c>
      <c r="B3186">
        <v>1559.25</v>
      </c>
    </row>
    <row r="3187" spans="1:2">
      <c r="A3187" s="1">
        <v>35746</v>
      </c>
      <c r="B3187">
        <v>1541.71</v>
      </c>
    </row>
    <row r="3188" spans="1:2">
      <c r="A3188" s="1">
        <v>35745</v>
      </c>
      <c r="B3188">
        <v>1584.86</v>
      </c>
    </row>
    <row r="3189" spans="1:2">
      <c r="A3189" s="1">
        <v>35744</v>
      </c>
      <c r="B3189">
        <v>1590.72</v>
      </c>
    </row>
    <row r="3190" spans="1:2">
      <c r="A3190" s="1">
        <v>35741</v>
      </c>
      <c r="B3190">
        <v>1602.4</v>
      </c>
    </row>
    <row r="3191" spans="1:2">
      <c r="A3191" s="1">
        <v>35740</v>
      </c>
      <c r="B3191">
        <v>1623.44</v>
      </c>
    </row>
    <row r="3192" spans="1:2">
      <c r="A3192" s="1">
        <v>35739</v>
      </c>
      <c r="B3192">
        <v>1637.33</v>
      </c>
    </row>
    <row r="3193" spans="1:2">
      <c r="A3193" s="1">
        <v>35738</v>
      </c>
      <c r="B3193">
        <v>1631.15</v>
      </c>
    </row>
    <row r="3194" spans="1:2">
      <c r="A3194" s="1">
        <v>35737</v>
      </c>
      <c r="B3194">
        <v>1629.98</v>
      </c>
    </row>
    <row r="3195" spans="1:2">
      <c r="A3195" s="1">
        <v>35734</v>
      </c>
      <c r="B3195">
        <v>1593.61</v>
      </c>
    </row>
    <row r="3196" spans="1:2">
      <c r="A3196" s="1">
        <v>35733</v>
      </c>
      <c r="B3196">
        <v>1570.41</v>
      </c>
    </row>
    <row r="3197" spans="1:2">
      <c r="A3197" s="1">
        <v>35732</v>
      </c>
      <c r="B3197">
        <v>1602.75</v>
      </c>
    </row>
    <row r="3198" spans="1:2">
      <c r="A3198" s="1">
        <v>35731</v>
      </c>
      <c r="B3198">
        <v>1603.02</v>
      </c>
    </row>
    <row r="3199" spans="1:2">
      <c r="A3199" s="1">
        <v>35730</v>
      </c>
      <c r="B3199">
        <v>1532.75</v>
      </c>
    </row>
    <row r="3200" spans="1:2">
      <c r="A3200" s="1">
        <v>35727</v>
      </c>
      <c r="B3200">
        <v>1650.92</v>
      </c>
    </row>
    <row r="3201" spans="1:2">
      <c r="A3201" s="1">
        <v>35726</v>
      </c>
      <c r="B3201">
        <v>1671.25</v>
      </c>
    </row>
    <row r="3202" spans="1:2">
      <c r="A3202" s="1">
        <v>35725</v>
      </c>
      <c r="B3202">
        <v>1708.08</v>
      </c>
    </row>
    <row r="3203" spans="1:2">
      <c r="A3203" s="1">
        <v>35724</v>
      </c>
      <c r="B3203">
        <v>1712.54</v>
      </c>
    </row>
    <row r="3204" spans="1:2">
      <c r="A3204" s="1">
        <v>35723</v>
      </c>
      <c r="B3204">
        <v>1685.45</v>
      </c>
    </row>
    <row r="3205" spans="1:2">
      <c r="A3205" s="1">
        <v>35720</v>
      </c>
      <c r="B3205">
        <v>1666.85</v>
      </c>
    </row>
    <row r="3206" spans="1:2">
      <c r="A3206" s="1">
        <v>35719</v>
      </c>
      <c r="B3206">
        <v>1699.66</v>
      </c>
    </row>
    <row r="3207" spans="1:2">
      <c r="A3207" s="1">
        <v>35718</v>
      </c>
      <c r="B3207">
        <v>1723.37</v>
      </c>
    </row>
    <row r="3208" spans="1:2">
      <c r="A3208" s="1">
        <v>35717</v>
      </c>
      <c r="B3208">
        <v>1732.79</v>
      </c>
    </row>
    <row r="3209" spans="1:2">
      <c r="A3209" s="1">
        <v>35716</v>
      </c>
      <c r="B3209">
        <v>1742.12</v>
      </c>
    </row>
    <row r="3210" spans="1:2">
      <c r="A3210" s="1">
        <v>35713</v>
      </c>
      <c r="B3210">
        <v>1739.03</v>
      </c>
    </row>
    <row r="3211" spans="1:2">
      <c r="A3211" s="1">
        <v>35712</v>
      </c>
      <c r="B3211">
        <v>1745.85</v>
      </c>
    </row>
    <row r="3212" spans="1:2">
      <c r="A3212" s="1">
        <v>35711</v>
      </c>
      <c r="B3212">
        <v>1741.77</v>
      </c>
    </row>
    <row r="3213" spans="1:2">
      <c r="A3213" s="1">
        <v>35710</v>
      </c>
      <c r="B3213">
        <v>1737.27</v>
      </c>
    </row>
    <row r="3214" spans="1:2">
      <c r="A3214" s="1">
        <v>35709</v>
      </c>
      <c r="B3214">
        <v>1721.91</v>
      </c>
    </row>
    <row r="3215" spans="1:2">
      <c r="A3215" s="1">
        <v>35706</v>
      </c>
      <c r="B3215">
        <v>1715.87</v>
      </c>
    </row>
    <row r="3216" spans="1:2">
      <c r="A3216" s="1">
        <v>35705</v>
      </c>
      <c r="B3216">
        <v>1702.41</v>
      </c>
    </row>
    <row r="3217" spans="1:2">
      <c r="A3217" s="1">
        <v>35704</v>
      </c>
      <c r="B3217">
        <v>1690.3</v>
      </c>
    </row>
    <row r="3218" spans="1:2">
      <c r="A3218" s="1">
        <v>35703</v>
      </c>
      <c r="B3218">
        <v>1685.69</v>
      </c>
    </row>
    <row r="3219" spans="1:2">
      <c r="A3219" s="1">
        <v>35702</v>
      </c>
      <c r="B3219">
        <v>1694.98</v>
      </c>
    </row>
    <row r="3220" spans="1:2">
      <c r="A3220" s="1">
        <v>35699</v>
      </c>
      <c r="B3220">
        <v>1682.24</v>
      </c>
    </row>
    <row r="3221" spans="1:2">
      <c r="A3221" s="1">
        <v>35698</v>
      </c>
      <c r="B3221">
        <v>1678.89</v>
      </c>
    </row>
    <row r="3222" spans="1:2">
      <c r="A3222" s="1">
        <v>35697</v>
      </c>
      <c r="B3222">
        <v>1687.41</v>
      </c>
    </row>
    <row r="3223" spans="1:2">
      <c r="A3223" s="1">
        <v>35696</v>
      </c>
      <c r="B3223">
        <v>1697.36</v>
      </c>
    </row>
    <row r="3224" spans="1:2">
      <c r="A3224" s="1">
        <v>35695</v>
      </c>
      <c r="B3224">
        <v>1689.45</v>
      </c>
    </row>
    <row r="3225" spans="1:2">
      <c r="A3225" s="1">
        <v>35692</v>
      </c>
      <c r="B3225">
        <v>1680.36</v>
      </c>
    </row>
    <row r="3226" spans="1:2">
      <c r="A3226" s="1">
        <v>35691</v>
      </c>
      <c r="B3226">
        <v>1670.02</v>
      </c>
    </row>
    <row r="3227" spans="1:2">
      <c r="A3227" s="1">
        <v>35690</v>
      </c>
      <c r="B3227">
        <v>1666.47</v>
      </c>
    </row>
    <row r="3228" spans="1:2">
      <c r="A3228" s="1">
        <v>35689</v>
      </c>
      <c r="B3228">
        <v>1668.6</v>
      </c>
    </row>
    <row r="3229" spans="1:2">
      <c r="A3229" s="1">
        <v>35688</v>
      </c>
      <c r="B3229">
        <v>1634.92</v>
      </c>
    </row>
    <row r="3230" spans="1:2">
      <c r="A3230" s="1">
        <v>35685</v>
      </c>
      <c r="B3230">
        <v>1649.33</v>
      </c>
    </row>
    <row r="3231" spans="1:2">
      <c r="A3231" s="1">
        <v>35684</v>
      </c>
      <c r="B3231">
        <v>1639.86</v>
      </c>
    </row>
    <row r="3232" spans="1:2">
      <c r="A3232" s="1">
        <v>35683</v>
      </c>
      <c r="B3232">
        <v>1639.25</v>
      </c>
    </row>
    <row r="3233" spans="1:2">
      <c r="A3233" s="1">
        <v>35682</v>
      </c>
      <c r="B3233">
        <v>1656.22</v>
      </c>
    </row>
    <row r="3234" spans="1:2">
      <c r="A3234" s="1">
        <v>35681</v>
      </c>
      <c r="B3234">
        <v>1645.35</v>
      </c>
    </row>
    <row r="3235" spans="1:2">
      <c r="A3235" s="1">
        <v>35678</v>
      </c>
      <c r="B3235">
        <v>1635.77</v>
      </c>
    </row>
    <row r="3236" spans="1:2">
      <c r="A3236" s="1">
        <v>35677</v>
      </c>
      <c r="B3236">
        <v>1624.63</v>
      </c>
    </row>
    <row r="3237" spans="1:2">
      <c r="A3237" s="1">
        <v>35676</v>
      </c>
      <c r="B3237">
        <v>1618.24</v>
      </c>
    </row>
    <row r="3238" spans="1:2">
      <c r="A3238" s="1">
        <v>35675</v>
      </c>
      <c r="B3238">
        <v>1618.09</v>
      </c>
    </row>
    <row r="3239" spans="1:2">
      <c r="A3239" s="1">
        <v>35671</v>
      </c>
      <c r="B3239">
        <v>1587.32</v>
      </c>
    </row>
    <row r="3240" spans="1:2">
      <c r="A3240" s="1">
        <v>35670</v>
      </c>
      <c r="B3240">
        <v>1581.32</v>
      </c>
    </row>
    <row r="3241" spans="1:2">
      <c r="A3241" s="1">
        <v>35669</v>
      </c>
      <c r="B3241">
        <v>1595.54</v>
      </c>
    </row>
    <row r="3242" spans="1:2">
      <c r="A3242" s="1">
        <v>35668</v>
      </c>
      <c r="B3242">
        <v>1591.3</v>
      </c>
    </row>
    <row r="3243" spans="1:2">
      <c r="A3243" s="1">
        <v>35667</v>
      </c>
      <c r="B3243">
        <v>1601.57</v>
      </c>
    </row>
    <row r="3244" spans="1:2">
      <c r="A3244" s="1">
        <v>35664</v>
      </c>
      <c r="B3244">
        <v>1598.69</v>
      </c>
    </row>
    <row r="3245" spans="1:2">
      <c r="A3245" s="1">
        <v>35663</v>
      </c>
      <c r="B3245">
        <v>1607.36</v>
      </c>
    </row>
    <row r="3246" spans="1:2">
      <c r="A3246" s="1">
        <v>35662</v>
      </c>
      <c r="B3246">
        <v>1628.7</v>
      </c>
    </row>
    <row r="3247" spans="1:2">
      <c r="A3247" s="1">
        <v>35661</v>
      </c>
      <c r="B3247">
        <v>1600.71</v>
      </c>
    </row>
    <row r="3248" spans="1:2">
      <c r="A3248" s="1">
        <v>35660</v>
      </c>
      <c r="B3248">
        <v>1569.52</v>
      </c>
    </row>
    <row r="3249" spans="1:2">
      <c r="A3249" s="1">
        <v>35657</v>
      </c>
      <c r="B3249">
        <v>1562.03</v>
      </c>
    </row>
    <row r="3250" spans="1:2">
      <c r="A3250" s="1">
        <v>35656</v>
      </c>
      <c r="B3250">
        <v>1586.69</v>
      </c>
    </row>
    <row r="3251" spans="1:2">
      <c r="A3251" s="1">
        <v>35655</v>
      </c>
      <c r="B3251">
        <v>1583.4</v>
      </c>
    </row>
    <row r="3252" spans="1:2">
      <c r="A3252" s="1">
        <v>35654</v>
      </c>
      <c r="B3252">
        <v>1576.24</v>
      </c>
    </row>
    <row r="3253" spans="1:2">
      <c r="A3253" s="1">
        <v>35653</v>
      </c>
      <c r="B3253">
        <v>1586.74</v>
      </c>
    </row>
    <row r="3254" spans="1:2">
      <c r="A3254" s="1">
        <v>35650</v>
      </c>
      <c r="B3254">
        <v>1598.52</v>
      </c>
    </row>
    <row r="3255" spans="1:2">
      <c r="A3255" s="1">
        <v>35649</v>
      </c>
      <c r="B3255">
        <v>1624.18</v>
      </c>
    </row>
    <row r="3256" spans="1:2">
      <c r="A3256" s="1">
        <v>35648</v>
      </c>
      <c r="B3256">
        <v>1630.44</v>
      </c>
    </row>
    <row r="3257" spans="1:2">
      <c r="A3257" s="1">
        <v>35647</v>
      </c>
      <c r="B3257">
        <v>1621.53</v>
      </c>
    </row>
    <row r="3258" spans="1:2">
      <c r="A3258" s="1">
        <v>35646</v>
      </c>
      <c r="B3258">
        <v>1605.45</v>
      </c>
    </row>
    <row r="3259" spans="1:2">
      <c r="A3259" s="1">
        <v>35643</v>
      </c>
      <c r="B3259">
        <v>1594.33</v>
      </c>
    </row>
    <row r="3260" spans="1:2">
      <c r="A3260" s="1">
        <v>35642</v>
      </c>
      <c r="B3260">
        <v>1593.81</v>
      </c>
    </row>
    <row r="3261" spans="1:2">
      <c r="A3261" s="1">
        <v>35641</v>
      </c>
      <c r="B3261">
        <v>1588.05</v>
      </c>
    </row>
    <row r="3262" spans="1:2">
      <c r="A3262" s="1">
        <v>35640</v>
      </c>
      <c r="B3262">
        <v>1572.32</v>
      </c>
    </row>
    <row r="3263" spans="1:2">
      <c r="A3263" s="1">
        <v>35639</v>
      </c>
      <c r="B3263">
        <v>1563.53</v>
      </c>
    </row>
    <row r="3264" spans="1:2">
      <c r="A3264" s="1">
        <v>35636</v>
      </c>
      <c r="B3264">
        <v>1569.58</v>
      </c>
    </row>
    <row r="3265" spans="1:2">
      <c r="A3265" s="1">
        <v>35635</v>
      </c>
      <c r="B3265">
        <v>1569.13</v>
      </c>
    </row>
    <row r="3266" spans="1:2">
      <c r="A3266" s="1">
        <v>35634</v>
      </c>
      <c r="B3266">
        <v>1567.65</v>
      </c>
    </row>
    <row r="3267" spans="1:2">
      <c r="A3267" s="1">
        <v>35633</v>
      </c>
      <c r="B3267">
        <v>1563.86</v>
      </c>
    </row>
    <row r="3268" spans="1:2">
      <c r="A3268" s="1">
        <v>35632</v>
      </c>
      <c r="B3268">
        <v>1536.23</v>
      </c>
    </row>
    <row r="3269" spans="1:2">
      <c r="A3269" s="1">
        <v>35629</v>
      </c>
      <c r="B3269">
        <v>1547.99</v>
      </c>
    </row>
    <row r="3270" spans="1:2">
      <c r="A3270" s="1">
        <v>35628</v>
      </c>
      <c r="B3270">
        <v>1568.85</v>
      </c>
    </row>
    <row r="3271" spans="1:2">
      <c r="A3271" s="1">
        <v>35627</v>
      </c>
      <c r="B3271">
        <v>1580.63</v>
      </c>
    </row>
    <row r="3272" spans="1:2">
      <c r="A3272" s="1">
        <v>35626</v>
      </c>
      <c r="B3272">
        <v>1542.11</v>
      </c>
    </row>
    <row r="3273" spans="1:2">
      <c r="A3273" s="1">
        <v>35625</v>
      </c>
      <c r="B3273">
        <v>1523.88</v>
      </c>
    </row>
    <row r="3274" spans="1:2">
      <c r="A3274" s="1">
        <v>35622</v>
      </c>
      <c r="B3274">
        <v>1502.62</v>
      </c>
    </row>
    <row r="3275" spans="1:2">
      <c r="A3275" s="1">
        <v>35621</v>
      </c>
      <c r="B3275">
        <v>1490.93</v>
      </c>
    </row>
    <row r="3276" spans="1:2">
      <c r="A3276" s="1">
        <v>35620</v>
      </c>
      <c r="B3276">
        <v>1486.63</v>
      </c>
    </row>
    <row r="3277" spans="1:2">
      <c r="A3277" s="1">
        <v>35619</v>
      </c>
      <c r="B3277">
        <v>1485.1</v>
      </c>
    </row>
    <row r="3278" spans="1:2">
      <c r="A3278" s="1">
        <v>35618</v>
      </c>
      <c r="B3278">
        <v>1470.74</v>
      </c>
    </row>
    <row r="3279" spans="1:2">
      <c r="A3279" s="1">
        <v>35614</v>
      </c>
      <c r="B3279">
        <v>1467.61</v>
      </c>
    </row>
    <row r="3280" spans="1:2">
      <c r="A3280" s="1">
        <v>35613</v>
      </c>
      <c r="B3280">
        <v>1455.61</v>
      </c>
    </row>
    <row r="3281" spans="1:2">
      <c r="A3281" s="1">
        <v>35612</v>
      </c>
      <c r="B3281">
        <v>1438.25</v>
      </c>
    </row>
    <row r="3282" spans="1:2">
      <c r="A3282" s="1">
        <v>35611</v>
      </c>
      <c r="B3282">
        <v>1442.07</v>
      </c>
    </row>
    <row r="3283" spans="1:2">
      <c r="A3283" s="1">
        <v>35608</v>
      </c>
      <c r="B3283">
        <v>1438.15</v>
      </c>
    </row>
    <row r="3284" spans="1:2">
      <c r="A3284" s="1">
        <v>35607</v>
      </c>
      <c r="B3284">
        <v>1436.38</v>
      </c>
    </row>
    <row r="3285" spans="1:2">
      <c r="A3285" s="1">
        <v>35606</v>
      </c>
      <c r="B3285">
        <v>1446.24</v>
      </c>
    </row>
    <row r="3286" spans="1:2">
      <c r="A3286" s="1">
        <v>35605</v>
      </c>
      <c r="B3286">
        <v>1452.43</v>
      </c>
    </row>
    <row r="3287" spans="1:2">
      <c r="A3287" s="1">
        <v>35604</v>
      </c>
      <c r="B3287">
        <v>1434.32</v>
      </c>
    </row>
    <row r="3288" spans="1:2">
      <c r="A3288" s="1">
        <v>35601</v>
      </c>
      <c r="B3288">
        <v>1447.1</v>
      </c>
    </row>
    <row r="3289" spans="1:2">
      <c r="A3289" s="1">
        <v>35600</v>
      </c>
      <c r="B3289">
        <v>1447.14</v>
      </c>
    </row>
    <row r="3290" spans="1:2">
      <c r="A3290" s="1">
        <v>35599</v>
      </c>
      <c r="B3290">
        <v>1432.43</v>
      </c>
    </row>
    <row r="3291" spans="1:2">
      <c r="A3291" s="1">
        <v>35598</v>
      </c>
      <c r="B3291">
        <v>1443.11</v>
      </c>
    </row>
    <row r="3292" spans="1:2">
      <c r="A3292" s="1">
        <v>35597</v>
      </c>
      <c r="B3292">
        <v>1431.95</v>
      </c>
    </row>
    <row r="3293" spans="1:2">
      <c r="A3293" s="1">
        <v>35594</v>
      </c>
      <c r="B3293">
        <v>1423.03</v>
      </c>
    </row>
    <row r="3294" spans="1:2">
      <c r="A3294" s="1">
        <v>35593</v>
      </c>
      <c r="B3294">
        <v>1411.32</v>
      </c>
    </row>
    <row r="3295" spans="1:2">
      <c r="A3295" s="1">
        <v>35592</v>
      </c>
      <c r="B3295">
        <v>1407.85</v>
      </c>
    </row>
    <row r="3296" spans="1:2">
      <c r="A3296" s="1">
        <v>35591</v>
      </c>
      <c r="B3296">
        <v>1401.69</v>
      </c>
    </row>
    <row r="3297" spans="1:2">
      <c r="A3297" s="1">
        <v>35590</v>
      </c>
      <c r="B3297">
        <v>1412.04</v>
      </c>
    </row>
    <row r="3298" spans="1:2">
      <c r="A3298" s="1">
        <v>35587</v>
      </c>
      <c r="B3298">
        <v>1404.84</v>
      </c>
    </row>
    <row r="3299" spans="1:2">
      <c r="A3299" s="1">
        <v>35586</v>
      </c>
      <c r="B3299">
        <v>1390.05</v>
      </c>
    </row>
    <row r="3300" spans="1:2">
      <c r="A3300" s="1">
        <v>35585</v>
      </c>
      <c r="B3300">
        <v>1379.67</v>
      </c>
    </row>
    <row r="3301" spans="1:2">
      <c r="A3301" s="1">
        <v>35584</v>
      </c>
      <c r="B3301">
        <v>1384.91</v>
      </c>
    </row>
    <row r="3302" spans="1:2">
      <c r="A3302" s="1">
        <v>35583</v>
      </c>
      <c r="B3302">
        <v>1404.79</v>
      </c>
    </row>
    <row r="3303" spans="1:2">
      <c r="A3303" s="1">
        <v>35580</v>
      </c>
      <c r="B3303">
        <v>1400.32</v>
      </c>
    </row>
    <row r="3304" spans="1:2">
      <c r="A3304" s="1">
        <v>35579</v>
      </c>
      <c r="B3304">
        <v>1403.04</v>
      </c>
    </row>
    <row r="3305" spans="1:2">
      <c r="A3305" s="1">
        <v>35578</v>
      </c>
      <c r="B3305">
        <v>1410.18</v>
      </c>
    </row>
    <row r="3306" spans="1:2">
      <c r="A3306" s="1">
        <v>35577</v>
      </c>
      <c r="B3306">
        <v>1409.21</v>
      </c>
    </row>
    <row r="3307" spans="1:2">
      <c r="A3307" s="1">
        <v>35573</v>
      </c>
      <c r="B3307">
        <v>1389.72</v>
      </c>
    </row>
    <row r="3308" spans="1:2">
      <c r="A3308" s="1">
        <v>35572</v>
      </c>
      <c r="B3308">
        <v>1372.6</v>
      </c>
    </row>
    <row r="3309" spans="1:2">
      <c r="A3309" s="1">
        <v>35571</v>
      </c>
      <c r="B3309">
        <v>1373.75</v>
      </c>
    </row>
    <row r="3310" spans="1:2">
      <c r="A3310" s="1">
        <v>35570</v>
      </c>
      <c r="B3310">
        <v>1363.88</v>
      </c>
    </row>
    <row r="3311" spans="1:2">
      <c r="A3311" s="1">
        <v>35569</v>
      </c>
      <c r="B3311">
        <v>1341.24</v>
      </c>
    </row>
    <row r="3312" spans="1:2">
      <c r="A3312" s="1">
        <v>35566</v>
      </c>
      <c r="B3312">
        <v>1340.73</v>
      </c>
    </row>
    <row r="3313" spans="1:2">
      <c r="A3313" s="1">
        <v>35565</v>
      </c>
      <c r="B3313">
        <v>1353.58</v>
      </c>
    </row>
    <row r="3314" spans="1:2">
      <c r="A3314" s="1">
        <v>35564</v>
      </c>
      <c r="B3314">
        <v>1335.55</v>
      </c>
    </row>
    <row r="3315" spans="1:2">
      <c r="A3315" s="1">
        <v>35563</v>
      </c>
      <c r="B3315">
        <v>1333.59</v>
      </c>
    </row>
    <row r="3316" spans="1:2">
      <c r="A3316" s="1">
        <v>35562</v>
      </c>
      <c r="B3316">
        <v>1344.19</v>
      </c>
    </row>
    <row r="3317" spans="1:2">
      <c r="A3317" s="1">
        <v>35559</v>
      </c>
      <c r="B3317">
        <v>1335.05</v>
      </c>
    </row>
    <row r="3318" spans="1:2">
      <c r="A3318" s="1">
        <v>35558</v>
      </c>
      <c r="B3318">
        <v>1330.83</v>
      </c>
    </row>
    <row r="3319" spans="1:2">
      <c r="A3319" s="1">
        <v>35557</v>
      </c>
      <c r="B3319">
        <v>1322.91</v>
      </c>
    </row>
    <row r="3320" spans="1:2">
      <c r="A3320" s="1">
        <v>35556</v>
      </c>
      <c r="B3320">
        <v>1328.3</v>
      </c>
    </row>
    <row r="3321" spans="1:2">
      <c r="A3321" s="1">
        <v>35555</v>
      </c>
      <c r="B3321">
        <v>1339.24</v>
      </c>
    </row>
    <row r="3322" spans="1:2">
      <c r="A3322" s="1">
        <v>35552</v>
      </c>
      <c r="B3322">
        <v>1305.33</v>
      </c>
    </row>
    <row r="3323" spans="1:2">
      <c r="A3323" s="1">
        <v>35551</v>
      </c>
      <c r="B3323">
        <v>1270.5</v>
      </c>
    </row>
    <row r="3324" spans="1:2">
      <c r="A3324" s="1">
        <v>35550</v>
      </c>
      <c r="B3324">
        <v>1260.76</v>
      </c>
    </row>
    <row r="3325" spans="1:2">
      <c r="A3325" s="1">
        <v>35549</v>
      </c>
      <c r="B3325">
        <v>1242.6300000000001</v>
      </c>
    </row>
    <row r="3326" spans="1:2">
      <c r="A3326" s="1">
        <v>35548</v>
      </c>
      <c r="B3326">
        <v>1217.03</v>
      </c>
    </row>
    <row r="3327" spans="1:2">
      <c r="A3327" s="1">
        <v>35545</v>
      </c>
      <c r="B3327">
        <v>1209.29</v>
      </c>
    </row>
    <row r="3328" spans="1:2">
      <c r="A3328" s="1">
        <v>35544</v>
      </c>
      <c r="B3328">
        <v>1228.0999999999999</v>
      </c>
    </row>
    <row r="3329" spans="1:2">
      <c r="A3329" s="1">
        <v>35543</v>
      </c>
      <c r="B3329">
        <v>1227.1400000000001</v>
      </c>
    </row>
    <row r="3330" spans="1:2">
      <c r="A3330" s="1">
        <v>35542</v>
      </c>
      <c r="B3330">
        <v>1212.74</v>
      </c>
    </row>
    <row r="3331" spans="1:2">
      <c r="A3331" s="1">
        <v>35541</v>
      </c>
      <c r="B3331">
        <v>1203.95</v>
      </c>
    </row>
    <row r="3332" spans="1:2">
      <c r="A3332" s="1">
        <v>35538</v>
      </c>
      <c r="B3332">
        <v>1222.57</v>
      </c>
    </row>
    <row r="3333" spans="1:2">
      <c r="A3333" s="1">
        <v>35537</v>
      </c>
      <c r="B3333">
        <v>1217.07</v>
      </c>
    </row>
    <row r="3334" spans="1:2">
      <c r="A3334" s="1">
        <v>35536</v>
      </c>
      <c r="B3334">
        <v>1210.27</v>
      </c>
    </row>
    <row r="3335" spans="1:2">
      <c r="A3335" s="1">
        <v>35535</v>
      </c>
      <c r="B3335">
        <v>1212.8800000000001</v>
      </c>
    </row>
    <row r="3336" spans="1:2">
      <c r="A3336" s="1">
        <v>35534</v>
      </c>
      <c r="B3336">
        <v>1216.4100000000001</v>
      </c>
    </row>
    <row r="3337" spans="1:2">
      <c r="A3337" s="1">
        <v>35531</v>
      </c>
      <c r="B3337">
        <v>1206.9000000000001</v>
      </c>
    </row>
    <row r="3338" spans="1:2">
      <c r="A3338" s="1">
        <v>35530</v>
      </c>
      <c r="B3338">
        <v>1235.77</v>
      </c>
    </row>
    <row r="3339" spans="1:2">
      <c r="A3339" s="1">
        <v>35529</v>
      </c>
      <c r="B3339">
        <v>1249.43</v>
      </c>
    </row>
    <row r="3340" spans="1:2">
      <c r="A3340" s="1">
        <v>35528</v>
      </c>
      <c r="B3340">
        <v>1257.3699999999999</v>
      </c>
    </row>
    <row r="3341" spans="1:2">
      <c r="A3341" s="1">
        <v>35527</v>
      </c>
      <c r="B3341">
        <v>1251.3499999999999</v>
      </c>
    </row>
    <row r="3342" spans="1:2">
      <c r="A3342" s="1">
        <v>35524</v>
      </c>
      <c r="B3342">
        <v>1236.73</v>
      </c>
    </row>
    <row r="3343" spans="1:2">
      <c r="A3343" s="1">
        <v>35523</v>
      </c>
      <c r="B3343">
        <v>1213.76</v>
      </c>
    </row>
    <row r="3344" spans="1:2">
      <c r="A3344" s="1">
        <v>35522</v>
      </c>
      <c r="B3344">
        <v>1201</v>
      </c>
    </row>
    <row r="3345" spans="1:2">
      <c r="A3345" s="1">
        <v>35521</v>
      </c>
      <c r="B3345">
        <v>1216.93</v>
      </c>
    </row>
    <row r="3346" spans="1:2">
      <c r="A3346" s="1">
        <v>35520</v>
      </c>
      <c r="B3346">
        <v>1221.7</v>
      </c>
    </row>
    <row r="3347" spans="1:2">
      <c r="A3347" s="1">
        <v>35516</v>
      </c>
      <c r="B3347">
        <v>1249.51</v>
      </c>
    </row>
    <row r="3348" spans="1:2">
      <c r="A3348" s="1">
        <v>35515</v>
      </c>
      <c r="B3348">
        <v>1269.08</v>
      </c>
    </row>
    <row r="3349" spans="1:2">
      <c r="A3349" s="1">
        <v>35514</v>
      </c>
      <c r="B3349">
        <v>1248.06</v>
      </c>
    </row>
    <row r="3350" spans="1:2">
      <c r="A3350" s="1">
        <v>35513</v>
      </c>
      <c r="B3350">
        <v>1242.6400000000001</v>
      </c>
    </row>
    <row r="3351" spans="1:2">
      <c r="A3351" s="1">
        <v>35510</v>
      </c>
      <c r="B3351">
        <v>1254.07</v>
      </c>
    </row>
    <row r="3352" spans="1:2">
      <c r="A3352" s="1">
        <v>35509</v>
      </c>
      <c r="B3352">
        <v>1259.26</v>
      </c>
    </row>
    <row r="3353" spans="1:2">
      <c r="A3353" s="1">
        <v>35508</v>
      </c>
      <c r="B3353">
        <v>1249.29</v>
      </c>
    </row>
    <row r="3354" spans="1:2">
      <c r="A3354" s="1">
        <v>35507</v>
      </c>
      <c r="B3354">
        <v>1269.3399999999999</v>
      </c>
    </row>
    <row r="3355" spans="1:2">
      <c r="A3355" s="1">
        <v>35506</v>
      </c>
      <c r="B3355">
        <v>1279.43</v>
      </c>
    </row>
    <row r="3356" spans="1:2">
      <c r="A3356" s="1">
        <v>35503</v>
      </c>
      <c r="B3356">
        <v>1292.97</v>
      </c>
    </row>
    <row r="3357" spans="1:2">
      <c r="A3357" s="1">
        <v>35502</v>
      </c>
      <c r="B3357">
        <v>1293.28</v>
      </c>
    </row>
    <row r="3358" spans="1:2">
      <c r="A3358" s="1">
        <v>35501</v>
      </c>
      <c r="B3358">
        <v>1304.1300000000001</v>
      </c>
    </row>
    <row r="3359" spans="1:2">
      <c r="A3359" s="1">
        <v>35500</v>
      </c>
      <c r="B3359">
        <v>1316.76</v>
      </c>
    </row>
    <row r="3360" spans="1:2">
      <c r="A3360" s="1">
        <v>35499</v>
      </c>
      <c r="B3360">
        <v>1322.72</v>
      </c>
    </row>
    <row r="3361" spans="1:2">
      <c r="A3361" s="1">
        <v>35496</v>
      </c>
      <c r="B3361">
        <v>1311.8</v>
      </c>
    </row>
    <row r="3362" spans="1:2">
      <c r="A3362" s="1">
        <v>35495</v>
      </c>
      <c r="B3362">
        <v>1315.43</v>
      </c>
    </row>
    <row r="3363" spans="1:2">
      <c r="A3363" s="1">
        <v>35494</v>
      </c>
      <c r="B3363">
        <v>1329.09</v>
      </c>
    </row>
    <row r="3364" spans="1:2">
      <c r="A3364" s="1">
        <v>35493</v>
      </c>
      <c r="B3364">
        <v>1317.37</v>
      </c>
    </row>
    <row r="3365" spans="1:2">
      <c r="A3365" s="1">
        <v>35492</v>
      </c>
      <c r="B3365">
        <v>1311.18</v>
      </c>
    </row>
    <row r="3366" spans="1:2">
      <c r="A3366" s="1">
        <v>35489</v>
      </c>
      <c r="B3366">
        <v>1309</v>
      </c>
    </row>
    <row r="3367" spans="1:2">
      <c r="A3367" s="1">
        <v>35488</v>
      </c>
      <c r="B3367">
        <v>1312.66</v>
      </c>
    </row>
    <row r="3368" spans="1:2">
      <c r="A3368" s="1">
        <v>35487</v>
      </c>
      <c r="B3368">
        <v>1340.55</v>
      </c>
    </row>
    <row r="3369" spans="1:2">
      <c r="A3369" s="1">
        <v>35486</v>
      </c>
      <c r="B3369">
        <v>1347.69</v>
      </c>
    </row>
    <row r="3370" spans="1:2">
      <c r="A3370" s="1">
        <v>35485</v>
      </c>
      <c r="B3370">
        <v>1345.08</v>
      </c>
    </row>
    <row r="3371" spans="1:2">
      <c r="A3371" s="1">
        <v>35482</v>
      </c>
      <c r="B3371">
        <v>1334.32</v>
      </c>
    </row>
    <row r="3372" spans="1:2">
      <c r="A3372" s="1">
        <v>35481</v>
      </c>
      <c r="B3372">
        <v>1347.4</v>
      </c>
    </row>
    <row r="3373" spans="1:2">
      <c r="A3373" s="1">
        <v>35480</v>
      </c>
      <c r="B3373">
        <v>1365.58</v>
      </c>
    </row>
    <row r="3374" spans="1:2">
      <c r="A3374" s="1">
        <v>35479</v>
      </c>
      <c r="B3374">
        <v>1365.79</v>
      </c>
    </row>
    <row r="3375" spans="1:2">
      <c r="A3375" s="1">
        <v>35475</v>
      </c>
      <c r="B3375">
        <v>1367.19</v>
      </c>
    </row>
    <row r="3376" spans="1:2">
      <c r="A3376" s="1">
        <v>35474</v>
      </c>
      <c r="B3376">
        <v>1370.81</v>
      </c>
    </row>
    <row r="3377" spans="1:2">
      <c r="A3377" s="1">
        <v>35473</v>
      </c>
      <c r="B3377">
        <v>1358.96</v>
      </c>
    </row>
    <row r="3378" spans="1:2">
      <c r="A3378" s="1">
        <v>35472</v>
      </c>
      <c r="B3378">
        <v>1331.51</v>
      </c>
    </row>
    <row r="3379" spans="1:2">
      <c r="A3379" s="1">
        <v>35471</v>
      </c>
      <c r="B3379">
        <v>1335.34</v>
      </c>
    </row>
    <row r="3380" spans="1:2">
      <c r="A3380" s="1">
        <v>35468</v>
      </c>
      <c r="B3380">
        <v>1357.71</v>
      </c>
    </row>
    <row r="3381" spans="1:2">
      <c r="A3381" s="1">
        <v>35467</v>
      </c>
      <c r="B3381">
        <v>1346.4</v>
      </c>
    </row>
    <row r="3382" spans="1:2">
      <c r="A3382" s="1">
        <v>35466</v>
      </c>
      <c r="B3382">
        <v>1348.44</v>
      </c>
    </row>
    <row r="3383" spans="1:2">
      <c r="A3383" s="1">
        <v>35465</v>
      </c>
      <c r="B3383">
        <v>1373.75</v>
      </c>
    </row>
    <row r="3384" spans="1:2">
      <c r="A3384" s="1">
        <v>35464</v>
      </c>
      <c r="B3384">
        <v>1376.05</v>
      </c>
    </row>
    <row r="3385" spans="1:2">
      <c r="A3385" s="1">
        <v>35461</v>
      </c>
      <c r="B3385">
        <v>1379.85</v>
      </c>
    </row>
    <row r="3386" spans="1:2">
      <c r="A3386" s="1">
        <v>35460</v>
      </c>
      <c r="B3386">
        <v>1371.02</v>
      </c>
    </row>
    <row r="3387" spans="1:2">
      <c r="A3387" s="1">
        <v>35459</v>
      </c>
      <c r="B3387">
        <v>1355.17</v>
      </c>
    </row>
    <row r="3388" spans="1:2">
      <c r="A3388" s="1">
        <v>35458</v>
      </c>
      <c r="B3388">
        <v>1354.37</v>
      </c>
    </row>
    <row r="3389" spans="1:2">
      <c r="A3389" s="1">
        <v>35457</v>
      </c>
      <c r="B3389">
        <v>1352.81</v>
      </c>
    </row>
    <row r="3390" spans="1:2">
      <c r="A3390" s="1">
        <v>35454</v>
      </c>
      <c r="B3390">
        <v>1363.83</v>
      </c>
    </row>
    <row r="3391" spans="1:2">
      <c r="A3391" s="1">
        <v>35453</v>
      </c>
      <c r="B3391">
        <v>1378.37</v>
      </c>
    </row>
    <row r="3392" spans="1:2">
      <c r="A3392" s="1">
        <v>35452</v>
      </c>
      <c r="B3392">
        <v>1388.06</v>
      </c>
    </row>
    <row r="3393" spans="1:2">
      <c r="A3393" s="1">
        <v>35451</v>
      </c>
      <c r="B3393">
        <v>1376.97</v>
      </c>
    </row>
    <row r="3394" spans="1:2">
      <c r="A3394" s="1">
        <v>35450</v>
      </c>
      <c r="B3394">
        <v>1364.28</v>
      </c>
    </row>
    <row r="3395" spans="1:2">
      <c r="A3395" s="1">
        <v>35447</v>
      </c>
      <c r="B3395">
        <v>1349.05</v>
      </c>
    </row>
    <row r="3396" spans="1:2">
      <c r="A3396" s="1">
        <v>35446</v>
      </c>
      <c r="B3396">
        <v>1340.46</v>
      </c>
    </row>
    <row r="3397" spans="1:2">
      <c r="A3397" s="1">
        <v>35445</v>
      </c>
      <c r="B3397">
        <v>1333.53</v>
      </c>
    </row>
    <row r="3398" spans="1:2">
      <c r="A3398" s="1">
        <v>35444</v>
      </c>
      <c r="B3398">
        <v>1346.36</v>
      </c>
    </row>
    <row r="3399" spans="1:2">
      <c r="A3399" s="1">
        <v>35443</v>
      </c>
      <c r="B3399">
        <v>1330.91</v>
      </c>
    </row>
    <row r="3400" spans="1:2">
      <c r="A3400" s="1">
        <v>35440</v>
      </c>
      <c r="B3400">
        <v>1332.02</v>
      </c>
    </row>
    <row r="3401" spans="1:2">
      <c r="A3401" s="1">
        <v>35439</v>
      </c>
      <c r="B3401">
        <v>1326.2</v>
      </c>
    </row>
    <row r="3402" spans="1:2">
      <c r="A3402" s="1">
        <v>35438</v>
      </c>
      <c r="B3402">
        <v>1320.35</v>
      </c>
    </row>
    <row r="3403" spans="1:2">
      <c r="A3403" s="1">
        <v>35437</v>
      </c>
      <c r="B3403">
        <v>1327.73</v>
      </c>
    </row>
    <row r="3404" spans="1:2">
      <c r="A3404" s="1">
        <v>35436</v>
      </c>
      <c r="B3404">
        <v>1316.4</v>
      </c>
    </row>
    <row r="3405" spans="1:2">
      <c r="A3405" s="1">
        <v>35433</v>
      </c>
      <c r="B3405">
        <v>1310.68</v>
      </c>
    </row>
    <row r="3406" spans="1:2">
      <c r="A3406" s="1">
        <v>35432</v>
      </c>
      <c r="B3406">
        <v>1280.7</v>
      </c>
    </row>
    <row r="3407" spans="1:2">
      <c r="A3407" s="1">
        <v>35430</v>
      </c>
      <c r="B3407">
        <v>1291.03</v>
      </c>
    </row>
    <row r="3408" spans="1:2">
      <c r="A3408" s="1">
        <v>35429</v>
      </c>
      <c r="B3408">
        <v>1287.75</v>
      </c>
    </row>
    <row r="3409" spans="1:2">
      <c r="A3409" s="1">
        <v>35426</v>
      </c>
      <c r="B3409">
        <v>1291.3800000000001</v>
      </c>
    </row>
    <row r="3410" spans="1:2">
      <c r="A3410" s="1">
        <v>35425</v>
      </c>
      <c r="B3410">
        <v>1294.57</v>
      </c>
    </row>
    <row r="3411" spans="1:2">
      <c r="A3411" s="1">
        <v>35423</v>
      </c>
      <c r="B3411">
        <v>1287.6300000000001</v>
      </c>
    </row>
    <row r="3412" spans="1:2">
      <c r="A3412" s="1">
        <v>35422</v>
      </c>
      <c r="B3412">
        <v>1279.52</v>
      </c>
    </row>
    <row r="3413" spans="1:2">
      <c r="A3413" s="1">
        <v>35419</v>
      </c>
      <c r="B3413">
        <v>1288.56</v>
      </c>
    </row>
    <row r="3414" spans="1:2">
      <c r="A3414" s="1">
        <v>35418</v>
      </c>
      <c r="B3414">
        <v>1295.8599999999999</v>
      </c>
    </row>
    <row r="3415" spans="1:2">
      <c r="A3415" s="1">
        <v>35417</v>
      </c>
      <c r="B3415">
        <v>1285.3800000000001</v>
      </c>
    </row>
    <row r="3416" spans="1:2">
      <c r="A3416" s="1">
        <v>35416</v>
      </c>
      <c r="B3416">
        <v>1266.32</v>
      </c>
    </row>
    <row r="3417" spans="1:2">
      <c r="A3417" s="1">
        <v>35415</v>
      </c>
      <c r="B3417">
        <v>1260.98</v>
      </c>
    </row>
    <row r="3418" spans="1:2">
      <c r="A3418" s="1">
        <v>35412</v>
      </c>
      <c r="B3418">
        <v>1284.9100000000001</v>
      </c>
    </row>
    <row r="3419" spans="1:2">
      <c r="A3419" s="1">
        <v>35411</v>
      </c>
      <c r="B3419">
        <v>1298.33</v>
      </c>
    </row>
    <row r="3420" spans="1:2">
      <c r="A3420" s="1">
        <v>35410</v>
      </c>
      <c r="B3420">
        <v>1309.1199999999999</v>
      </c>
    </row>
    <row r="3421" spans="1:2">
      <c r="A3421" s="1">
        <v>35409</v>
      </c>
      <c r="B3421">
        <v>1312.55</v>
      </c>
    </row>
    <row r="3422" spans="1:2">
      <c r="A3422" s="1">
        <v>35408</v>
      </c>
      <c r="B3422">
        <v>1316.27</v>
      </c>
    </row>
    <row r="3423" spans="1:2">
      <c r="A3423" s="1">
        <v>35405</v>
      </c>
      <c r="B3423">
        <v>1287.68</v>
      </c>
    </row>
    <row r="3424" spans="1:2">
      <c r="A3424" s="1">
        <v>35404</v>
      </c>
      <c r="B3424">
        <v>1300.1199999999999</v>
      </c>
    </row>
    <row r="3425" spans="1:2">
      <c r="A3425" s="1">
        <v>35403</v>
      </c>
      <c r="B3425">
        <v>1297.02</v>
      </c>
    </row>
    <row r="3426" spans="1:2">
      <c r="A3426" s="1">
        <v>35402</v>
      </c>
      <c r="B3426">
        <v>1300.3699999999999</v>
      </c>
    </row>
    <row r="3427" spans="1:2">
      <c r="A3427" s="1">
        <v>35401</v>
      </c>
      <c r="B3427">
        <v>1299.82</v>
      </c>
    </row>
    <row r="3428" spans="1:2">
      <c r="A3428" s="1">
        <v>35398</v>
      </c>
      <c r="B3428">
        <v>1292.6099999999999</v>
      </c>
    </row>
    <row r="3429" spans="1:2">
      <c r="A3429" s="1">
        <v>35396</v>
      </c>
      <c r="B3429">
        <v>1287.32</v>
      </c>
    </row>
    <row r="3430" spans="1:2">
      <c r="A3430" s="1">
        <v>35395</v>
      </c>
      <c r="B3430">
        <v>1281.2</v>
      </c>
    </row>
    <row r="3431" spans="1:2">
      <c r="A3431" s="1">
        <v>35394</v>
      </c>
      <c r="B3431">
        <v>1280.3699999999999</v>
      </c>
    </row>
    <row r="3432" spans="1:2">
      <c r="A3432" s="1">
        <v>35391</v>
      </c>
      <c r="B3432">
        <v>1274.3599999999999</v>
      </c>
    </row>
    <row r="3433" spans="1:2">
      <c r="A3433" s="1">
        <v>35390</v>
      </c>
      <c r="B3433">
        <v>1258.08</v>
      </c>
    </row>
    <row r="3434" spans="1:2">
      <c r="A3434" s="1">
        <v>35389</v>
      </c>
      <c r="B3434">
        <v>1264.94</v>
      </c>
    </row>
    <row r="3435" spans="1:2">
      <c r="A3435" s="1">
        <v>35388</v>
      </c>
      <c r="B3435">
        <v>1262.6199999999999</v>
      </c>
    </row>
    <row r="3436" spans="1:2">
      <c r="A3436" s="1">
        <v>35387</v>
      </c>
      <c r="B3436">
        <v>1254.57</v>
      </c>
    </row>
    <row r="3437" spans="1:2">
      <c r="A3437" s="1">
        <v>35384</v>
      </c>
      <c r="B3437">
        <v>1261.8</v>
      </c>
    </row>
    <row r="3438" spans="1:2">
      <c r="A3438" s="1">
        <v>35383</v>
      </c>
      <c r="B3438">
        <v>1270.3599999999999</v>
      </c>
    </row>
    <row r="3439" spans="1:2">
      <c r="A3439" s="1">
        <v>35382</v>
      </c>
      <c r="B3439">
        <v>1260.72</v>
      </c>
    </row>
    <row r="3440" spans="1:2">
      <c r="A3440" s="1">
        <v>35381</v>
      </c>
      <c r="B3440">
        <v>1256.53</v>
      </c>
    </row>
    <row r="3441" spans="1:2">
      <c r="A3441" s="1">
        <v>35380</v>
      </c>
      <c r="B3441">
        <v>1262.67</v>
      </c>
    </row>
    <row r="3442" spans="1:2">
      <c r="A3442" s="1">
        <v>35377</v>
      </c>
      <c r="B3442">
        <v>1257.51</v>
      </c>
    </row>
    <row r="3443" spans="1:2">
      <c r="A3443" s="1">
        <v>35376</v>
      </c>
      <c r="B3443">
        <v>1254.1400000000001</v>
      </c>
    </row>
    <row r="3444" spans="1:2">
      <c r="A3444" s="1">
        <v>35375</v>
      </c>
      <c r="B3444">
        <v>1245.49</v>
      </c>
    </row>
    <row r="3445" spans="1:2">
      <c r="A3445" s="1">
        <v>35374</v>
      </c>
      <c r="B3445">
        <v>1229.07</v>
      </c>
    </row>
    <row r="3446" spans="1:2">
      <c r="A3446" s="1">
        <v>35373</v>
      </c>
      <c r="B3446">
        <v>1220.48</v>
      </c>
    </row>
    <row r="3447" spans="1:2">
      <c r="A3447" s="1">
        <v>35370</v>
      </c>
      <c r="B3447">
        <v>1221.78</v>
      </c>
    </row>
    <row r="3448" spans="1:2">
      <c r="A3448" s="1">
        <v>35369</v>
      </c>
      <c r="B3448">
        <v>1221.51</v>
      </c>
    </row>
    <row r="3449" spans="1:2">
      <c r="A3449" s="1">
        <v>35368</v>
      </c>
      <c r="B3449">
        <v>1206.23</v>
      </c>
    </row>
    <row r="3450" spans="1:2">
      <c r="A3450" s="1">
        <v>35367</v>
      </c>
      <c r="B3450">
        <v>1203.05</v>
      </c>
    </row>
    <row r="3451" spans="1:2">
      <c r="A3451" s="1">
        <v>35366</v>
      </c>
      <c r="B3451">
        <v>1215.8900000000001</v>
      </c>
    </row>
    <row r="3452" spans="1:2">
      <c r="A3452" s="1">
        <v>35363</v>
      </c>
      <c r="B3452">
        <v>1222.5999999999999</v>
      </c>
    </row>
    <row r="3453" spans="1:2">
      <c r="A3453" s="1">
        <v>35362</v>
      </c>
      <c r="B3453">
        <v>1227</v>
      </c>
    </row>
    <row r="3454" spans="1:2">
      <c r="A3454" s="1">
        <v>35361</v>
      </c>
      <c r="B3454">
        <v>1227.8800000000001</v>
      </c>
    </row>
    <row r="3455" spans="1:2">
      <c r="A3455" s="1">
        <v>35360</v>
      </c>
      <c r="B3455">
        <v>1220</v>
      </c>
    </row>
    <row r="3456" spans="1:2">
      <c r="A3456" s="1">
        <v>35359</v>
      </c>
      <c r="B3456">
        <v>1236.4100000000001</v>
      </c>
    </row>
    <row r="3457" spans="1:2">
      <c r="A3457" s="1">
        <v>35356</v>
      </c>
      <c r="B3457">
        <v>1242.48</v>
      </c>
    </row>
    <row r="3458" spans="1:2">
      <c r="A3458" s="1">
        <v>35355</v>
      </c>
      <c r="B3458">
        <v>1241.96</v>
      </c>
    </row>
    <row r="3459" spans="1:2">
      <c r="A3459" s="1">
        <v>35354</v>
      </c>
      <c r="B3459">
        <v>1250.99</v>
      </c>
    </row>
    <row r="3460" spans="1:2">
      <c r="A3460" s="1">
        <v>35353</v>
      </c>
      <c r="B3460">
        <v>1258.0999999999999</v>
      </c>
    </row>
    <row r="3461" spans="1:2">
      <c r="A3461" s="1">
        <v>35352</v>
      </c>
      <c r="B3461">
        <v>1256.3599999999999</v>
      </c>
    </row>
    <row r="3462" spans="1:2">
      <c r="A3462" s="1">
        <v>35349</v>
      </c>
      <c r="B3462">
        <v>1248.27</v>
      </c>
    </row>
    <row r="3463" spans="1:2">
      <c r="A3463" s="1">
        <v>35348</v>
      </c>
      <c r="B3463">
        <v>1236.97</v>
      </c>
    </row>
    <row r="3464" spans="1:2">
      <c r="A3464" s="1">
        <v>35347</v>
      </c>
      <c r="B3464">
        <v>1237.98</v>
      </c>
    </row>
    <row r="3465" spans="1:2">
      <c r="A3465" s="1">
        <v>35346</v>
      </c>
      <c r="B3465">
        <v>1240.1500000000001</v>
      </c>
    </row>
    <row r="3466" spans="1:2">
      <c r="A3466" s="1">
        <v>35345</v>
      </c>
      <c r="B3466">
        <v>1250.8699999999999</v>
      </c>
    </row>
    <row r="3467" spans="1:2">
      <c r="A3467" s="1">
        <v>35342</v>
      </c>
      <c r="B3467">
        <v>1247.56</v>
      </c>
    </row>
    <row r="3468" spans="1:2">
      <c r="A3468" s="1">
        <v>35341</v>
      </c>
      <c r="B3468">
        <v>1233.0899999999999</v>
      </c>
    </row>
    <row r="3469" spans="1:2">
      <c r="A3469" s="1">
        <v>35340</v>
      </c>
      <c r="B3469">
        <v>1236.1099999999999</v>
      </c>
    </row>
    <row r="3470" spans="1:2">
      <c r="A3470" s="1">
        <v>35339</v>
      </c>
      <c r="B3470">
        <v>1221.51</v>
      </c>
    </row>
    <row r="3471" spans="1:2">
      <c r="A3471" s="1">
        <v>35338</v>
      </c>
      <c r="B3471">
        <v>1226.92</v>
      </c>
    </row>
    <row r="3472" spans="1:2">
      <c r="A3472" s="1">
        <v>35335</v>
      </c>
      <c r="B3472">
        <v>1230.05</v>
      </c>
    </row>
    <row r="3473" spans="1:2">
      <c r="A3473" s="1">
        <v>35334</v>
      </c>
      <c r="B3473">
        <v>1227.98</v>
      </c>
    </row>
    <row r="3474" spans="1:2">
      <c r="A3474" s="1">
        <v>35333</v>
      </c>
      <c r="B3474">
        <v>1224.6600000000001</v>
      </c>
    </row>
    <row r="3475" spans="1:2">
      <c r="A3475" s="1">
        <v>35332</v>
      </c>
      <c r="B3475">
        <v>1215.27</v>
      </c>
    </row>
    <row r="3476" spans="1:2">
      <c r="A3476" s="1">
        <v>35331</v>
      </c>
      <c r="B3476">
        <v>1211.47</v>
      </c>
    </row>
    <row r="3477" spans="1:2">
      <c r="A3477" s="1">
        <v>35328</v>
      </c>
      <c r="B3477">
        <v>1219.69</v>
      </c>
    </row>
    <row r="3478" spans="1:2">
      <c r="A3478" s="1">
        <v>35327</v>
      </c>
      <c r="B3478">
        <v>1212.0899999999999</v>
      </c>
    </row>
    <row r="3479" spans="1:2">
      <c r="A3479" s="1">
        <v>35326</v>
      </c>
      <c r="B3479">
        <v>1205.71</v>
      </c>
    </row>
    <row r="3480" spans="1:2">
      <c r="A3480" s="1">
        <v>35325</v>
      </c>
      <c r="B3480">
        <v>1203.31</v>
      </c>
    </row>
    <row r="3481" spans="1:2">
      <c r="A3481" s="1">
        <v>35324</v>
      </c>
      <c r="B3481">
        <v>1193.96</v>
      </c>
    </row>
    <row r="3482" spans="1:2">
      <c r="A3482" s="1">
        <v>35321</v>
      </c>
      <c r="B3482">
        <v>1188.67</v>
      </c>
    </row>
    <row r="3483" spans="1:2">
      <c r="A3483" s="1">
        <v>35320</v>
      </c>
      <c r="B3483">
        <v>1165.81</v>
      </c>
    </row>
    <row r="3484" spans="1:2">
      <c r="A3484" s="1">
        <v>35319</v>
      </c>
      <c r="B3484">
        <v>1153.95</v>
      </c>
    </row>
    <row r="3485" spans="1:2">
      <c r="A3485" s="1">
        <v>35318</v>
      </c>
      <c r="B3485">
        <v>1149.43</v>
      </c>
    </row>
    <row r="3486" spans="1:2">
      <c r="A3486" s="1">
        <v>35317</v>
      </c>
      <c r="B3486">
        <v>1148.71</v>
      </c>
    </row>
    <row r="3487" spans="1:2">
      <c r="A3487" s="1">
        <v>35314</v>
      </c>
      <c r="B3487">
        <v>1139.3900000000001</v>
      </c>
    </row>
    <row r="3488" spans="1:2">
      <c r="A3488" s="1">
        <v>35313</v>
      </c>
      <c r="B3488">
        <v>1125.6600000000001</v>
      </c>
    </row>
    <row r="3489" spans="1:2">
      <c r="A3489" s="1">
        <v>35312</v>
      </c>
      <c r="B3489">
        <v>1143.82</v>
      </c>
    </row>
    <row r="3490" spans="1:2">
      <c r="A3490" s="1">
        <v>35311</v>
      </c>
      <c r="B3490">
        <v>1142.29</v>
      </c>
    </row>
    <row r="3491" spans="1:2">
      <c r="A3491" s="1">
        <v>35307</v>
      </c>
      <c r="B3491">
        <v>1141.5</v>
      </c>
    </row>
    <row r="3492" spans="1:2">
      <c r="A3492" s="1">
        <v>35306</v>
      </c>
      <c r="B3492">
        <v>1145.03</v>
      </c>
    </row>
    <row r="3493" spans="1:2">
      <c r="A3493" s="1">
        <v>35305</v>
      </c>
      <c r="B3493">
        <v>1153.8800000000001</v>
      </c>
    </row>
    <row r="3494" spans="1:2">
      <c r="A3494" s="1">
        <v>35304</v>
      </c>
      <c r="B3494">
        <v>1149.02</v>
      </c>
    </row>
    <row r="3495" spans="1:2">
      <c r="A3495" s="1">
        <v>35303</v>
      </c>
      <c r="B3495">
        <v>1139.22</v>
      </c>
    </row>
    <row r="3496" spans="1:2">
      <c r="A3496" s="1">
        <v>35300</v>
      </c>
      <c r="B3496">
        <v>1143.05</v>
      </c>
    </row>
    <row r="3497" spans="1:2">
      <c r="A3497" s="1">
        <v>35299</v>
      </c>
      <c r="B3497">
        <v>1143.96</v>
      </c>
    </row>
    <row r="3498" spans="1:2">
      <c r="A3498" s="1">
        <v>35298</v>
      </c>
      <c r="B3498">
        <v>1126.8399999999999</v>
      </c>
    </row>
    <row r="3499" spans="1:2">
      <c r="A3499" s="1">
        <v>35297</v>
      </c>
      <c r="B3499">
        <v>1124.67</v>
      </c>
    </row>
    <row r="3500" spans="1:2">
      <c r="A3500" s="1">
        <v>35296</v>
      </c>
      <c r="B3500">
        <v>1130.9100000000001</v>
      </c>
    </row>
    <row r="3501" spans="1:2">
      <c r="A3501" s="1">
        <v>35293</v>
      </c>
      <c r="B3501">
        <v>1133.6500000000001</v>
      </c>
    </row>
    <row r="3502" spans="1:2">
      <c r="A3502" s="1">
        <v>35292</v>
      </c>
      <c r="B3502">
        <v>1134.69</v>
      </c>
    </row>
    <row r="3503" spans="1:2">
      <c r="A3503" s="1">
        <v>35291</v>
      </c>
      <c r="B3503">
        <v>1133.51</v>
      </c>
    </row>
    <row r="3504" spans="1:2">
      <c r="A3504" s="1">
        <v>35290</v>
      </c>
      <c r="B3504">
        <v>1126.1500000000001</v>
      </c>
    </row>
    <row r="3505" spans="1:2">
      <c r="A3505" s="1">
        <v>35289</v>
      </c>
      <c r="B3505">
        <v>1138.27</v>
      </c>
    </row>
    <row r="3506" spans="1:2">
      <c r="A3506" s="1">
        <v>35286</v>
      </c>
      <c r="B3506">
        <v>1137.27</v>
      </c>
    </row>
    <row r="3507" spans="1:2">
      <c r="A3507" s="1">
        <v>35285</v>
      </c>
      <c r="B3507">
        <v>1137.51</v>
      </c>
    </row>
    <row r="3508" spans="1:2">
      <c r="A3508" s="1">
        <v>35284</v>
      </c>
      <c r="B3508">
        <v>1141.1099999999999</v>
      </c>
    </row>
    <row r="3509" spans="1:2">
      <c r="A3509" s="1">
        <v>35283</v>
      </c>
      <c r="B3509">
        <v>1128.8699999999999</v>
      </c>
    </row>
    <row r="3510" spans="1:2">
      <c r="A3510" s="1">
        <v>35282</v>
      </c>
      <c r="B3510">
        <v>1120.53</v>
      </c>
    </row>
    <row r="3511" spans="1:2">
      <c r="A3511" s="1">
        <v>35279</v>
      </c>
      <c r="B3511">
        <v>1124.92</v>
      </c>
    </row>
    <row r="3512" spans="1:2">
      <c r="A3512" s="1">
        <v>35278</v>
      </c>
      <c r="B3512">
        <v>1098.8499999999999</v>
      </c>
    </row>
    <row r="3513" spans="1:2">
      <c r="A3513" s="1">
        <v>35277</v>
      </c>
      <c r="B3513">
        <v>1080.5899999999999</v>
      </c>
    </row>
    <row r="3514" spans="1:2">
      <c r="A3514" s="1">
        <v>35276</v>
      </c>
      <c r="B3514">
        <v>1071.95</v>
      </c>
    </row>
    <row r="3515" spans="1:2">
      <c r="A3515" s="1">
        <v>35275</v>
      </c>
      <c r="B3515">
        <v>1066.47</v>
      </c>
    </row>
    <row r="3516" spans="1:2">
      <c r="A3516" s="1">
        <v>35272</v>
      </c>
      <c r="B3516">
        <v>1079.44</v>
      </c>
    </row>
    <row r="3517" spans="1:2">
      <c r="A3517" s="1">
        <v>35271</v>
      </c>
      <c r="B3517">
        <v>1062.3900000000001</v>
      </c>
    </row>
    <row r="3518" spans="1:2">
      <c r="A3518" s="1">
        <v>35270</v>
      </c>
      <c r="B3518">
        <v>1042.3699999999999</v>
      </c>
    </row>
    <row r="3519" spans="1:2">
      <c r="A3519" s="1">
        <v>35269</v>
      </c>
      <c r="B3519">
        <v>1049.07</v>
      </c>
    </row>
    <row r="3520" spans="1:2">
      <c r="A3520" s="1">
        <v>35268</v>
      </c>
      <c r="B3520">
        <v>1081.3900000000001</v>
      </c>
    </row>
    <row r="3521" spans="1:2">
      <c r="A3521" s="1">
        <v>35265</v>
      </c>
      <c r="B3521">
        <v>1097.68</v>
      </c>
    </row>
    <row r="3522" spans="1:2">
      <c r="A3522" s="1">
        <v>35264</v>
      </c>
      <c r="B3522">
        <v>1109.82</v>
      </c>
    </row>
    <row r="3523" spans="1:2">
      <c r="A3523" s="1">
        <v>35263</v>
      </c>
      <c r="B3523">
        <v>1086.6500000000001</v>
      </c>
    </row>
    <row r="3524" spans="1:2">
      <c r="A3524" s="1">
        <v>35262</v>
      </c>
      <c r="B3524">
        <v>1053.47</v>
      </c>
    </row>
    <row r="3525" spans="1:2">
      <c r="A3525" s="1">
        <v>35261</v>
      </c>
      <c r="B3525">
        <v>1060.19</v>
      </c>
    </row>
    <row r="3526" spans="1:2">
      <c r="A3526" s="1">
        <v>35258</v>
      </c>
      <c r="B3526">
        <v>1103.49</v>
      </c>
    </row>
    <row r="3527" spans="1:2">
      <c r="A3527" s="1">
        <v>35257</v>
      </c>
      <c r="B3527">
        <v>1106.3599999999999</v>
      </c>
    </row>
    <row r="3528" spans="1:2">
      <c r="A3528" s="1">
        <v>35256</v>
      </c>
      <c r="B3528">
        <v>1141.19</v>
      </c>
    </row>
    <row r="3529" spans="1:2">
      <c r="A3529" s="1">
        <v>35255</v>
      </c>
      <c r="B3529">
        <v>1153.5899999999999</v>
      </c>
    </row>
    <row r="3530" spans="1:2">
      <c r="A3530" s="1">
        <v>35254</v>
      </c>
      <c r="B3530">
        <v>1148.82</v>
      </c>
    </row>
    <row r="3531" spans="1:2">
      <c r="A3531" s="1">
        <v>35251</v>
      </c>
      <c r="B3531">
        <v>1158.3499999999999</v>
      </c>
    </row>
    <row r="3532" spans="1:2">
      <c r="A3532" s="1">
        <v>35249</v>
      </c>
      <c r="B3532">
        <v>1181.5999999999999</v>
      </c>
    </row>
    <row r="3533" spans="1:2">
      <c r="A3533" s="1">
        <v>35248</v>
      </c>
      <c r="B3533">
        <v>1191.1500000000001</v>
      </c>
    </row>
    <row r="3534" spans="1:2">
      <c r="A3534" s="1">
        <v>35247</v>
      </c>
      <c r="B3534">
        <v>1197.45</v>
      </c>
    </row>
    <row r="3535" spans="1:2">
      <c r="A3535" s="1">
        <v>35244</v>
      </c>
      <c r="B3535">
        <v>1185.02</v>
      </c>
    </row>
    <row r="3536" spans="1:2">
      <c r="A3536" s="1">
        <v>35243</v>
      </c>
      <c r="B3536">
        <v>1166.01</v>
      </c>
    </row>
    <row r="3537" spans="1:2">
      <c r="A3537" s="1">
        <v>35242</v>
      </c>
      <c r="B3537">
        <v>1153.29</v>
      </c>
    </row>
    <row r="3538" spans="1:2">
      <c r="A3538" s="1">
        <v>35241</v>
      </c>
      <c r="B3538">
        <v>1172.58</v>
      </c>
    </row>
    <row r="3539" spans="1:2">
      <c r="A3539" s="1">
        <v>35240</v>
      </c>
      <c r="B3539">
        <v>1182.9000000000001</v>
      </c>
    </row>
    <row r="3540" spans="1:2">
      <c r="A3540" s="1">
        <v>35237</v>
      </c>
      <c r="B3540">
        <v>1175.44</v>
      </c>
    </row>
    <row r="3541" spans="1:2">
      <c r="A3541" s="1">
        <v>35236</v>
      </c>
      <c r="B3541">
        <v>1167.3399999999999</v>
      </c>
    </row>
    <row r="3542" spans="1:2">
      <c r="A3542" s="1">
        <v>35235</v>
      </c>
      <c r="B3542">
        <v>1179.27</v>
      </c>
    </row>
    <row r="3543" spans="1:2">
      <c r="A3543" s="1">
        <v>35234</v>
      </c>
      <c r="B3543">
        <v>1183.08</v>
      </c>
    </row>
    <row r="3544" spans="1:2">
      <c r="A3544" s="1">
        <v>35233</v>
      </c>
      <c r="B3544">
        <v>1207.6400000000001</v>
      </c>
    </row>
    <row r="3545" spans="1:2">
      <c r="A3545" s="1">
        <v>35230</v>
      </c>
      <c r="B3545">
        <v>1213.18</v>
      </c>
    </row>
    <row r="3546" spans="1:2">
      <c r="A3546" s="1">
        <v>35229</v>
      </c>
      <c r="B3546">
        <v>1225.6500000000001</v>
      </c>
    </row>
    <row r="3547" spans="1:2">
      <c r="A3547" s="1">
        <v>35228</v>
      </c>
      <c r="B3547">
        <v>1235.47</v>
      </c>
    </row>
    <row r="3548" spans="1:2">
      <c r="A3548" s="1">
        <v>35227</v>
      </c>
      <c r="B3548">
        <v>1230.76</v>
      </c>
    </row>
    <row r="3549" spans="1:2">
      <c r="A3549" s="1">
        <v>35226</v>
      </c>
      <c r="B3549">
        <v>1230.04</v>
      </c>
    </row>
    <row r="3550" spans="1:2">
      <c r="A3550" s="1">
        <v>35223</v>
      </c>
      <c r="B3550">
        <v>1229.76</v>
      </c>
    </row>
    <row r="3551" spans="1:2">
      <c r="A3551" s="1">
        <v>35222</v>
      </c>
      <c r="B3551">
        <v>1232.52</v>
      </c>
    </row>
    <row r="3552" spans="1:2">
      <c r="A3552" s="1">
        <v>35221</v>
      </c>
      <c r="B3552">
        <v>1249.1500000000001</v>
      </c>
    </row>
    <row r="3553" spans="1:2">
      <c r="A3553" s="1">
        <v>35220</v>
      </c>
      <c r="B3553">
        <v>1243.68</v>
      </c>
    </row>
    <row r="3554" spans="1:2">
      <c r="A3554" s="1">
        <v>35219</v>
      </c>
      <c r="B3554">
        <v>1238.73</v>
      </c>
    </row>
    <row r="3555" spans="1:2">
      <c r="A3555" s="1">
        <v>35216</v>
      </c>
      <c r="B3555">
        <v>1243.43</v>
      </c>
    </row>
    <row r="3556" spans="1:2">
      <c r="A3556" s="1">
        <v>35215</v>
      </c>
      <c r="B3556">
        <v>1233.48</v>
      </c>
    </row>
    <row r="3557" spans="1:2">
      <c r="A3557" s="1">
        <v>35214</v>
      </c>
      <c r="B3557">
        <v>1225.6300000000001</v>
      </c>
    </row>
    <row r="3558" spans="1:2">
      <c r="A3558" s="1">
        <v>35213</v>
      </c>
      <c r="B3558">
        <v>1236.3</v>
      </c>
    </row>
    <row r="3559" spans="1:2">
      <c r="A3559" s="1">
        <v>35209</v>
      </c>
      <c r="B3559">
        <v>1247.8</v>
      </c>
    </row>
    <row r="3560" spans="1:2">
      <c r="A3560" s="1">
        <v>35208</v>
      </c>
      <c r="B3560">
        <v>1248.6500000000001</v>
      </c>
    </row>
    <row r="3561" spans="1:2">
      <c r="A3561" s="1">
        <v>35207</v>
      </c>
      <c r="B3561">
        <v>1247.3800000000001</v>
      </c>
    </row>
    <row r="3562" spans="1:2">
      <c r="A3562" s="1">
        <v>35206</v>
      </c>
      <c r="B3562">
        <v>1244.42</v>
      </c>
    </row>
    <row r="3563" spans="1:2">
      <c r="A3563" s="1">
        <v>35205</v>
      </c>
      <c r="B3563">
        <v>1248.1099999999999</v>
      </c>
    </row>
    <row r="3564" spans="1:2">
      <c r="A3564" s="1">
        <v>35202</v>
      </c>
      <c r="B3564">
        <v>1241.8800000000001</v>
      </c>
    </row>
    <row r="3565" spans="1:2">
      <c r="A3565" s="1">
        <v>35201</v>
      </c>
      <c r="B3565">
        <v>1239.31</v>
      </c>
    </row>
    <row r="3566" spans="1:2">
      <c r="A3566" s="1">
        <v>35200</v>
      </c>
      <c r="B3566">
        <v>1233.56</v>
      </c>
    </row>
    <row r="3567" spans="1:2">
      <c r="A3567" s="1">
        <v>35199</v>
      </c>
      <c r="B3567">
        <v>1234.49</v>
      </c>
    </row>
    <row r="3568" spans="1:2">
      <c r="A3568" s="1">
        <v>35198</v>
      </c>
      <c r="B3568">
        <v>1221.8699999999999</v>
      </c>
    </row>
    <row r="3569" spans="1:2">
      <c r="A3569" s="1">
        <v>35195</v>
      </c>
      <c r="B3569">
        <v>1202.76</v>
      </c>
    </row>
    <row r="3570" spans="1:2">
      <c r="A3570" s="1">
        <v>35194</v>
      </c>
      <c r="B3570">
        <v>1187.82</v>
      </c>
    </row>
    <row r="3571" spans="1:2">
      <c r="A3571" s="1">
        <v>35193</v>
      </c>
      <c r="B3571">
        <v>1183.43</v>
      </c>
    </row>
    <row r="3572" spans="1:2">
      <c r="A3572" s="1">
        <v>35192</v>
      </c>
      <c r="B3572">
        <v>1182.67</v>
      </c>
    </row>
    <row r="3573" spans="1:2">
      <c r="A3573" s="1">
        <v>35191</v>
      </c>
      <c r="B3573">
        <v>1186.31</v>
      </c>
    </row>
    <row r="3574" spans="1:2">
      <c r="A3574" s="1">
        <v>35188</v>
      </c>
      <c r="B3574">
        <v>1184.5999999999999</v>
      </c>
    </row>
    <row r="3575" spans="1:2">
      <c r="A3575" s="1">
        <v>35187</v>
      </c>
      <c r="B3575">
        <v>1178.33</v>
      </c>
    </row>
    <row r="3576" spans="1:2">
      <c r="A3576" s="1">
        <v>35186</v>
      </c>
      <c r="B3576">
        <v>1199.6600000000001</v>
      </c>
    </row>
    <row r="3577" spans="1:2">
      <c r="A3577" s="1">
        <v>35185</v>
      </c>
      <c r="B3577">
        <v>1190.52</v>
      </c>
    </row>
    <row r="3578" spans="1:2">
      <c r="A3578" s="1">
        <v>35184</v>
      </c>
      <c r="B3578">
        <v>1188.2</v>
      </c>
    </row>
    <row r="3579" spans="1:2">
      <c r="A3579" s="1">
        <v>35181</v>
      </c>
      <c r="B3579">
        <v>1186.8900000000001</v>
      </c>
    </row>
    <row r="3580" spans="1:2">
      <c r="A3580" s="1">
        <v>35180</v>
      </c>
      <c r="B3580">
        <v>1184.17</v>
      </c>
    </row>
    <row r="3581" spans="1:2">
      <c r="A3581" s="1">
        <v>35179</v>
      </c>
      <c r="B3581">
        <v>1176.83</v>
      </c>
    </row>
    <row r="3582" spans="1:2">
      <c r="A3582" s="1">
        <v>35178</v>
      </c>
      <c r="B3582">
        <v>1166.76</v>
      </c>
    </row>
    <row r="3583" spans="1:2">
      <c r="A3583" s="1">
        <v>35177</v>
      </c>
      <c r="B3583">
        <v>1153.5</v>
      </c>
    </row>
    <row r="3584" spans="1:2">
      <c r="A3584" s="1">
        <v>35174</v>
      </c>
      <c r="B3584">
        <v>1138.7</v>
      </c>
    </row>
    <row r="3585" spans="1:2">
      <c r="A3585" s="1">
        <v>35173</v>
      </c>
      <c r="B3585">
        <v>1136.3</v>
      </c>
    </row>
    <row r="3586" spans="1:2">
      <c r="A3586" s="1">
        <v>35172</v>
      </c>
      <c r="B3586">
        <v>1120.8699999999999</v>
      </c>
    </row>
    <row r="3587" spans="1:2">
      <c r="A3587" s="1">
        <v>35171</v>
      </c>
      <c r="B3587">
        <v>1124.92</v>
      </c>
    </row>
    <row r="3588" spans="1:2">
      <c r="A3588" s="1">
        <v>35170</v>
      </c>
      <c r="B3588">
        <v>1110.44</v>
      </c>
    </row>
    <row r="3589" spans="1:2">
      <c r="A3589" s="1">
        <v>35167</v>
      </c>
      <c r="B3589">
        <v>1100.94</v>
      </c>
    </row>
    <row r="3590" spans="1:2">
      <c r="A3590" s="1">
        <v>35166</v>
      </c>
      <c r="B3590">
        <v>1097.1400000000001</v>
      </c>
    </row>
    <row r="3591" spans="1:2">
      <c r="A3591" s="1">
        <v>35165</v>
      </c>
      <c r="B3591">
        <v>1105.28</v>
      </c>
    </row>
    <row r="3592" spans="1:2">
      <c r="A3592" s="1">
        <v>35164</v>
      </c>
      <c r="B3592">
        <v>1109.1500000000001</v>
      </c>
    </row>
    <row r="3593" spans="1:2">
      <c r="A3593" s="1">
        <v>35163</v>
      </c>
      <c r="B3593">
        <v>1105.6600000000001</v>
      </c>
    </row>
    <row r="3594" spans="1:2">
      <c r="A3594" s="1">
        <v>35159</v>
      </c>
      <c r="B3594">
        <v>1118.21</v>
      </c>
    </row>
    <row r="3595" spans="1:2">
      <c r="A3595" s="1">
        <v>35158</v>
      </c>
      <c r="B3595">
        <v>1115.8499999999999</v>
      </c>
    </row>
    <row r="3596" spans="1:2">
      <c r="A3596" s="1">
        <v>35157</v>
      </c>
      <c r="B3596">
        <v>1111.29</v>
      </c>
    </row>
    <row r="3597" spans="1:2">
      <c r="A3597" s="1">
        <v>35156</v>
      </c>
      <c r="B3597">
        <v>1106.57</v>
      </c>
    </row>
    <row r="3598" spans="1:2">
      <c r="A3598" s="1">
        <v>35153</v>
      </c>
      <c r="B3598">
        <v>1101.4000000000001</v>
      </c>
    </row>
    <row r="3599" spans="1:2">
      <c r="A3599" s="1">
        <v>35152</v>
      </c>
      <c r="B3599">
        <v>1094.83</v>
      </c>
    </row>
    <row r="3600" spans="1:2">
      <c r="A3600" s="1">
        <v>35151</v>
      </c>
      <c r="B3600">
        <v>1093.8800000000001</v>
      </c>
    </row>
    <row r="3601" spans="1:2">
      <c r="A3601" s="1">
        <v>35150</v>
      </c>
      <c r="B3601">
        <v>1088.3499999999999</v>
      </c>
    </row>
    <row r="3602" spans="1:2">
      <c r="A3602" s="1">
        <v>35149</v>
      </c>
      <c r="B3602">
        <v>1087.0899999999999</v>
      </c>
    </row>
    <row r="3603" spans="1:2">
      <c r="A3603" s="1">
        <v>35146</v>
      </c>
      <c r="B3603">
        <v>1102.22</v>
      </c>
    </row>
    <row r="3604" spans="1:2">
      <c r="A3604" s="1">
        <v>35145</v>
      </c>
      <c r="B3604">
        <v>1099.79</v>
      </c>
    </row>
    <row r="3605" spans="1:2">
      <c r="A3605" s="1">
        <v>35144</v>
      </c>
      <c r="B3605">
        <v>1101.82</v>
      </c>
    </row>
    <row r="3606" spans="1:2">
      <c r="A3606" s="1">
        <v>35143</v>
      </c>
      <c r="B3606">
        <v>1112.5</v>
      </c>
    </row>
    <row r="3607" spans="1:2">
      <c r="A3607" s="1">
        <v>35142</v>
      </c>
      <c r="B3607">
        <v>1114.42</v>
      </c>
    </row>
    <row r="3608" spans="1:2">
      <c r="A3608" s="1">
        <v>35139</v>
      </c>
      <c r="B3608">
        <v>1099.5899999999999</v>
      </c>
    </row>
    <row r="3609" spans="1:2">
      <c r="A3609" s="1">
        <v>35138</v>
      </c>
      <c r="B3609">
        <v>1091.07</v>
      </c>
    </row>
    <row r="3610" spans="1:2">
      <c r="A3610" s="1">
        <v>35137</v>
      </c>
      <c r="B3610">
        <v>1088.6400000000001</v>
      </c>
    </row>
    <row r="3611" spans="1:2">
      <c r="A3611" s="1">
        <v>35136</v>
      </c>
      <c r="B3611">
        <v>1073.05</v>
      </c>
    </row>
    <row r="3612" spans="1:2">
      <c r="A3612" s="1">
        <v>35135</v>
      </c>
      <c r="B3612">
        <v>1080.5</v>
      </c>
    </row>
    <row r="3613" spans="1:2">
      <c r="A3613" s="1">
        <v>35132</v>
      </c>
      <c r="B3613">
        <v>1063.73</v>
      </c>
    </row>
    <row r="3614" spans="1:2">
      <c r="A3614" s="1">
        <v>35131</v>
      </c>
      <c r="B3614">
        <v>1093.1199999999999</v>
      </c>
    </row>
    <row r="3615" spans="1:2">
      <c r="A3615" s="1">
        <v>35130</v>
      </c>
      <c r="B3615">
        <v>1091.82</v>
      </c>
    </row>
    <row r="3616" spans="1:2">
      <c r="A3616" s="1">
        <v>35129</v>
      </c>
      <c r="B3616">
        <v>1096.81</v>
      </c>
    </row>
    <row r="3617" spans="1:2">
      <c r="A3617" s="1">
        <v>35128</v>
      </c>
      <c r="B3617">
        <v>1084.8800000000001</v>
      </c>
    </row>
    <row r="3618" spans="1:2">
      <c r="A3618" s="1">
        <v>35125</v>
      </c>
      <c r="B3618">
        <v>1086.08</v>
      </c>
    </row>
    <row r="3619" spans="1:2">
      <c r="A3619" s="1">
        <v>35124</v>
      </c>
      <c r="B3619">
        <v>1100.05</v>
      </c>
    </row>
    <row r="3620" spans="1:2">
      <c r="A3620" s="1">
        <v>35123</v>
      </c>
      <c r="B3620">
        <v>1107.55</v>
      </c>
    </row>
    <row r="3621" spans="1:2">
      <c r="A3621" s="1">
        <v>35122</v>
      </c>
      <c r="B3621">
        <v>1106.17</v>
      </c>
    </row>
    <row r="3622" spans="1:2">
      <c r="A3622" s="1">
        <v>35121</v>
      </c>
      <c r="B3622">
        <v>1113.05</v>
      </c>
    </row>
    <row r="3623" spans="1:2">
      <c r="A3623" s="1">
        <v>35118</v>
      </c>
      <c r="B3623">
        <v>1117.79</v>
      </c>
    </row>
    <row r="3624" spans="1:2">
      <c r="A3624" s="1">
        <v>35117</v>
      </c>
      <c r="B3624">
        <v>1117.1099999999999</v>
      </c>
    </row>
    <row r="3625" spans="1:2">
      <c r="A3625" s="1">
        <v>35116</v>
      </c>
      <c r="B3625">
        <v>1096.8499999999999</v>
      </c>
    </row>
    <row r="3626" spans="1:2">
      <c r="A3626" s="1">
        <v>35115</v>
      </c>
      <c r="B3626">
        <v>1083.24</v>
      </c>
    </row>
    <row r="3627" spans="1:2">
      <c r="A3627" s="1">
        <v>35111</v>
      </c>
      <c r="B3627">
        <v>1090.71</v>
      </c>
    </row>
    <row r="3628" spans="1:2">
      <c r="A3628" s="1">
        <v>35110</v>
      </c>
      <c r="B3628">
        <v>1090.54</v>
      </c>
    </row>
    <row r="3629" spans="1:2">
      <c r="A3629" s="1">
        <v>35109</v>
      </c>
      <c r="B3629">
        <v>1088.03</v>
      </c>
    </row>
    <row r="3630" spans="1:2">
      <c r="A3630" s="1">
        <v>35108</v>
      </c>
      <c r="B3630">
        <v>1087.22</v>
      </c>
    </row>
    <row r="3631" spans="1:2">
      <c r="A3631" s="1">
        <v>35107</v>
      </c>
      <c r="B3631">
        <v>1095.3800000000001</v>
      </c>
    </row>
    <row r="3632" spans="1:2">
      <c r="A3632" s="1">
        <v>35104</v>
      </c>
      <c r="B3632">
        <v>1094.5999999999999</v>
      </c>
    </row>
    <row r="3633" spans="1:2">
      <c r="A3633" s="1">
        <v>35103</v>
      </c>
      <c r="B3633">
        <v>1093.17</v>
      </c>
    </row>
    <row r="3634" spans="1:2">
      <c r="A3634" s="1">
        <v>35102</v>
      </c>
      <c r="B3634">
        <v>1084.8800000000001</v>
      </c>
    </row>
    <row r="3635" spans="1:2">
      <c r="A3635" s="1">
        <v>35101</v>
      </c>
      <c r="B3635">
        <v>1089.08</v>
      </c>
    </row>
    <row r="3636" spans="1:2">
      <c r="A3636" s="1">
        <v>35100</v>
      </c>
      <c r="B3636">
        <v>1083.3399999999999</v>
      </c>
    </row>
    <row r="3637" spans="1:2">
      <c r="A3637" s="1">
        <v>35097</v>
      </c>
      <c r="B3637">
        <v>1072.1099999999999</v>
      </c>
    </row>
    <row r="3638" spans="1:2">
      <c r="A3638" s="1">
        <v>35096</v>
      </c>
      <c r="B3638">
        <v>1069.46</v>
      </c>
    </row>
    <row r="3639" spans="1:2">
      <c r="A3639" s="1">
        <v>35095</v>
      </c>
      <c r="B3639">
        <v>1059.79</v>
      </c>
    </row>
    <row r="3640" spans="1:2">
      <c r="A3640" s="1">
        <v>35094</v>
      </c>
      <c r="B3640">
        <v>1051.3</v>
      </c>
    </row>
    <row r="3641" spans="1:2">
      <c r="A3641" s="1">
        <v>35093</v>
      </c>
      <c r="B3641">
        <v>1042.51</v>
      </c>
    </row>
    <row r="3642" spans="1:2">
      <c r="A3642" s="1">
        <v>35090</v>
      </c>
      <c r="B3642">
        <v>1040.96</v>
      </c>
    </row>
    <row r="3643" spans="1:2">
      <c r="A3643" s="1">
        <v>35089</v>
      </c>
      <c r="B3643">
        <v>1035.95</v>
      </c>
    </row>
    <row r="3644" spans="1:2">
      <c r="A3644" s="1">
        <v>35088</v>
      </c>
      <c r="B3644">
        <v>1043.46</v>
      </c>
    </row>
    <row r="3645" spans="1:2">
      <c r="A3645" s="1">
        <v>35087</v>
      </c>
      <c r="B3645">
        <v>1028.04</v>
      </c>
    </row>
    <row r="3646" spans="1:2">
      <c r="A3646" s="1">
        <v>35086</v>
      </c>
      <c r="B3646">
        <v>1029.44</v>
      </c>
    </row>
    <row r="3647" spans="1:2">
      <c r="A3647" s="1">
        <v>35083</v>
      </c>
      <c r="B3647">
        <v>1018.45</v>
      </c>
    </row>
    <row r="3648" spans="1:2">
      <c r="A3648" s="1">
        <v>35082</v>
      </c>
      <c r="B3648">
        <v>1007.24</v>
      </c>
    </row>
    <row r="3649" spans="1:2">
      <c r="A3649" s="1">
        <v>35081</v>
      </c>
      <c r="B3649">
        <v>998.3</v>
      </c>
    </row>
    <row r="3650" spans="1:2">
      <c r="A3650" s="1">
        <v>35080</v>
      </c>
      <c r="B3650">
        <v>995.87</v>
      </c>
    </row>
    <row r="3651" spans="1:2">
      <c r="A3651" s="1">
        <v>35079</v>
      </c>
      <c r="B3651">
        <v>988.57</v>
      </c>
    </row>
    <row r="3652" spans="1:2">
      <c r="A3652" s="1">
        <v>35076</v>
      </c>
      <c r="B3652">
        <v>1008.23</v>
      </c>
    </row>
    <row r="3653" spans="1:2">
      <c r="A3653" s="1">
        <v>35075</v>
      </c>
      <c r="B3653">
        <v>1011.1</v>
      </c>
    </row>
    <row r="3654" spans="1:2">
      <c r="A3654" s="1">
        <v>35074</v>
      </c>
      <c r="B3654">
        <v>990.21</v>
      </c>
    </row>
    <row r="3655" spans="1:2">
      <c r="A3655" s="1">
        <v>35073</v>
      </c>
      <c r="B3655">
        <v>998.81</v>
      </c>
    </row>
    <row r="3656" spans="1:2">
      <c r="A3656" s="1">
        <v>35072</v>
      </c>
      <c r="B3656">
        <v>1032.3699999999999</v>
      </c>
    </row>
    <row r="3657" spans="1:2">
      <c r="A3657" s="1">
        <v>35069</v>
      </c>
      <c r="B3657">
        <v>1033.47</v>
      </c>
    </row>
    <row r="3658" spans="1:2">
      <c r="A3658" s="1">
        <v>35068</v>
      </c>
      <c r="B3658">
        <v>1029.82</v>
      </c>
    </row>
    <row r="3659" spans="1:2">
      <c r="A3659" s="1">
        <v>35067</v>
      </c>
      <c r="B3659">
        <v>1046.26</v>
      </c>
    </row>
    <row r="3660" spans="1:2">
      <c r="A3660" s="1">
        <v>35066</v>
      </c>
      <c r="B3660">
        <v>1058.6500000000001</v>
      </c>
    </row>
    <row r="3661" spans="1:2">
      <c r="A3661" s="1">
        <v>35062</v>
      </c>
      <c r="B3661">
        <v>1052.1300000000001</v>
      </c>
    </row>
    <row r="3662" spans="1:2">
      <c r="A3662" s="1">
        <v>35061</v>
      </c>
      <c r="B3662">
        <v>1042.22</v>
      </c>
    </row>
    <row r="3663" spans="1:2">
      <c r="A3663" s="1">
        <v>35060</v>
      </c>
      <c r="B3663">
        <v>1048.1300000000001</v>
      </c>
    </row>
    <row r="3664" spans="1:2">
      <c r="A3664" s="1">
        <v>35059</v>
      </c>
      <c r="B3664">
        <v>1049.3699999999999</v>
      </c>
    </row>
    <row r="3665" spans="1:2">
      <c r="A3665" s="1">
        <v>35055</v>
      </c>
      <c r="B3665">
        <v>1046.8900000000001</v>
      </c>
    </row>
    <row r="3666" spans="1:2">
      <c r="A3666" s="1">
        <v>35054</v>
      </c>
      <c r="B3666">
        <v>1040.6400000000001</v>
      </c>
    </row>
    <row r="3667" spans="1:2">
      <c r="A3667" s="1">
        <v>35053</v>
      </c>
      <c r="B3667">
        <v>1025.27</v>
      </c>
    </row>
    <row r="3668" spans="1:2">
      <c r="A3668" s="1">
        <v>35052</v>
      </c>
      <c r="B3668">
        <v>1026.4100000000001</v>
      </c>
    </row>
    <row r="3669" spans="1:2">
      <c r="A3669" s="1">
        <v>35051</v>
      </c>
      <c r="B3669">
        <v>1002.56</v>
      </c>
    </row>
    <row r="3670" spans="1:2">
      <c r="A3670" s="1">
        <v>35048</v>
      </c>
      <c r="B3670">
        <v>1030.48</v>
      </c>
    </row>
    <row r="3671" spans="1:2">
      <c r="A3671" s="1">
        <v>35047</v>
      </c>
      <c r="B3671">
        <v>1038.19</v>
      </c>
    </row>
    <row r="3672" spans="1:2">
      <c r="A3672" s="1">
        <v>35046</v>
      </c>
      <c r="B3672">
        <v>1056.54</v>
      </c>
    </row>
    <row r="3673" spans="1:2">
      <c r="A3673" s="1">
        <v>35045</v>
      </c>
      <c r="B3673">
        <v>1052.07</v>
      </c>
    </row>
    <row r="3674" spans="1:2">
      <c r="A3674" s="1">
        <v>35044</v>
      </c>
      <c r="B3674">
        <v>1061.5</v>
      </c>
    </row>
    <row r="3675" spans="1:2">
      <c r="A3675" s="1">
        <v>35041</v>
      </c>
      <c r="B3675">
        <v>1062.4100000000001</v>
      </c>
    </row>
    <row r="3676" spans="1:2">
      <c r="A3676" s="1">
        <v>35040</v>
      </c>
      <c r="B3676">
        <v>1053.17</v>
      </c>
    </row>
    <row r="3677" spans="1:2">
      <c r="A3677" s="1">
        <v>35039</v>
      </c>
      <c r="B3677">
        <v>1061.73</v>
      </c>
    </row>
    <row r="3678" spans="1:2">
      <c r="A3678" s="1">
        <v>35038</v>
      </c>
      <c r="B3678">
        <v>1065.8900000000001</v>
      </c>
    </row>
    <row r="3679" spans="1:2">
      <c r="A3679" s="1">
        <v>35037</v>
      </c>
      <c r="B3679">
        <v>1069.79</v>
      </c>
    </row>
    <row r="3680" spans="1:2">
      <c r="A3680" s="1">
        <v>35034</v>
      </c>
      <c r="B3680">
        <v>1055.31</v>
      </c>
    </row>
    <row r="3681" spans="1:2">
      <c r="A3681" s="1">
        <v>35033</v>
      </c>
      <c r="B3681">
        <v>1059.2</v>
      </c>
    </row>
    <row r="3682" spans="1:2">
      <c r="A3682" s="1">
        <v>35032</v>
      </c>
      <c r="B3682">
        <v>1057.57</v>
      </c>
    </row>
    <row r="3683" spans="1:2">
      <c r="A3683" s="1">
        <v>35031</v>
      </c>
      <c r="B3683">
        <v>1050.05</v>
      </c>
    </row>
    <row r="3684" spans="1:2">
      <c r="A3684" s="1">
        <v>35030</v>
      </c>
      <c r="B3684">
        <v>1029.32</v>
      </c>
    </row>
    <row r="3685" spans="1:2">
      <c r="A3685" s="1">
        <v>35027</v>
      </c>
      <c r="B3685">
        <v>1030.17</v>
      </c>
    </row>
    <row r="3686" spans="1:2">
      <c r="A3686" s="1">
        <v>35025</v>
      </c>
      <c r="B3686">
        <v>1021.24</v>
      </c>
    </row>
    <row r="3687" spans="1:2">
      <c r="A3687" s="1">
        <v>35024</v>
      </c>
      <c r="B3687">
        <v>1024.99</v>
      </c>
    </row>
    <row r="3688" spans="1:2">
      <c r="A3688" s="1">
        <v>35023</v>
      </c>
      <c r="B3688">
        <v>1029.47</v>
      </c>
    </row>
    <row r="3689" spans="1:2">
      <c r="A3689" s="1">
        <v>35020</v>
      </c>
      <c r="B3689">
        <v>1045.03</v>
      </c>
    </row>
    <row r="3690" spans="1:2">
      <c r="A3690" s="1">
        <v>35019</v>
      </c>
      <c r="B3690">
        <v>1044.48</v>
      </c>
    </row>
    <row r="3691" spans="1:2">
      <c r="A3691" s="1">
        <v>35018</v>
      </c>
      <c r="B3691">
        <v>1041.8499999999999</v>
      </c>
    </row>
    <row r="3692" spans="1:2">
      <c r="A3692" s="1">
        <v>35017</v>
      </c>
      <c r="B3692">
        <v>1040.6199999999999</v>
      </c>
    </row>
    <row r="3693" spans="1:2">
      <c r="A3693" s="1">
        <v>35016</v>
      </c>
      <c r="B3693">
        <v>1058.46</v>
      </c>
    </row>
    <row r="3694" spans="1:2">
      <c r="A3694" s="1">
        <v>35013</v>
      </c>
      <c r="B3694">
        <v>1063.8699999999999</v>
      </c>
    </row>
    <row r="3695" spans="1:2">
      <c r="A3695" s="1">
        <v>35012</v>
      </c>
      <c r="B3695">
        <v>1065.5899999999999</v>
      </c>
    </row>
    <row r="3696" spans="1:2">
      <c r="A3696" s="1">
        <v>35011</v>
      </c>
      <c r="B3696">
        <v>1047.94</v>
      </c>
    </row>
    <row r="3697" spans="1:2">
      <c r="A3697" s="1">
        <v>35010</v>
      </c>
      <c r="B3697">
        <v>1043.9000000000001</v>
      </c>
    </row>
    <row r="3698" spans="1:2">
      <c r="A3698" s="1">
        <v>35009</v>
      </c>
      <c r="B3698">
        <v>1062.1400000000001</v>
      </c>
    </row>
    <row r="3699" spans="1:2">
      <c r="A3699" s="1">
        <v>35006</v>
      </c>
      <c r="B3699">
        <v>1065.6600000000001</v>
      </c>
    </row>
    <row r="3700" spans="1:2">
      <c r="A3700" s="1">
        <v>35005</v>
      </c>
      <c r="B3700">
        <v>1057.32</v>
      </c>
    </row>
    <row r="3701" spans="1:2">
      <c r="A3701" s="1">
        <v>35004</v>
      </c>
      <c r="B3701">
        <v>1040.5</v>
      </c>
    </row>
    <row r="3702" spans="1:2">
      <c r="A3702" s="1">
        <v>35003</v>
      </c>
      <c r="B3702">
        <v>1036.06</v>
      </c>
    </row>
    <row r="3703" spans="1:2">
      <c r="A3703" s="1">
        <v>35002</v>
      </c>
      <c r="B3703">
        <v>1039.69</v>
      </c>
    </row>
    <row r="3704" spans="1:2">
      <c r="A3704" s="1">
        <v>34999</v>
      </c>
      <c r="B3704">
        <v>1025.55</v>
      </c>
    </row>
    <row r="3705" spans="1:2">
      <c r="A3705" s="1">
        <v>34998</v>
      </c>
      <c r="B3705">
        <v>1017.57</v>
      </c>
    </row>
    <row r="3706" spans="1:2">
      <c r="A3706" s="1">
        <v>34997</v>
      </c>
      <c r="B3706">
        <v>1026.47</v>
      </c>
    </row>
    <row r="3707" spans="1:2">
      <c r="A3707" s="1">
        <v>34996</v>
      </c>
      <c r="B3707">
        <v>1039.24</v>
      </c>
    </row>
    <row r="3708" spans="1:2">
      <c r="A3708" s="1">
        <v>34995</v>
      </c>
      <c r="B3708">
        <v>1036.92</v>
      </c>
    </row>
    <row r="3709" spans="1:2">
      <c r="A3709" s="1">
        <v>34992</v>
      </c>
      <c r="B3709">
        <v>1039.53</v>
      </c>
    </row>
    <row r="3710" spans="1:2">
      <c r="A3710" s="1">
        <v>34991</v>
      </c>
      <c r="B3710">
        <v>1046.97</v>
      </c>
    </row>
    <row r="3711" spans="1:2">
      <c r="A3711" s="1">
        <v>34990</v>
      </c>
      <c r="B3711">
        <v>1045.3699999999999</v>
      </c>
    </row>
    <row r="3712" spans="1:2">
      <c r="A3712" s="1">
        <v>34989</v>
      </c>
      <c r="B3712">
        <v>1035.44</v>
      </c>
    </row>
    <row r="3713" spans="1:2">
      <c r="A3713" s="1">
        <v>34988</v>
      </c>
      <c r="B3713">
        <v>1018.13</v>
      </c>
    </row>
    <row r="3714" spans="1:2">
      <c r="A3714" s="1">
        <v>34985</v>
      </c>
      <c r="B3714">
        <v>1018.38</v>
      </c>
    </row>
    <row r="3715" spans="1:2">
      <c r="A3715" s="1">
        <v>34984</v>
      </c>
      <c r="B3715">
        <v>1015.63</v>
      </c>
    </row>
    <row r="3716" spans="1:2">
      <c r="A3716" s="1">
        <v>34983</v>
      </c>
      <c r="B3716">
        <v>1001.57</v>
      </c>
    </row>
    <row r="3717" spans="1:2">
      <c r="A3717" s="1">
        <v>34982</v>
      </c>
      <c r="B3717">
        <v>983.47</v>
      </c>
    </row>
    <row r="3718" spans="1:2">
      <c r="A3718" s="1">
        <v>34981</v>
      </c>
      <c r="B3718">
        <v>984.74</v>
      </c>
    </row>
    <row r="3719" spans="1:2">
      <c r="A3719" s="1">
        <v>34978</v>
      </c>
      <c r="B3719">
        <v>1012.04</v>
      </c>
    </row>
    <row r="3720" spans="1:2">
      <c r="A3720" s="1">
        <v>34977</v>
      </c>
      <c r="B3720">
        <v>1014.2</v>
      </c>
    </row>
    <row r="3721" spans="1:2">
      <c r="A3721" s="1">
        <v>34976</v>
      </c>
      <c r="B3721">
        <v>1002.27</v>
      </c>
    </row>
    <row r="3722" spans="1:2">
      <c r="A3722" s="1">
        <v>34975</v>
      </c>
      <c r="B3722">
        <v>1020.45</v>
      </c>
    </row>
    <row r="3723" spans="1:2">
      <c r="A3723" s="1">
        <v>34974</v>
      </c>
      <c r="B3723">
        <v>1027.57</v>
      </c>
    </row>
    <row r="3724" spans="1:2">
      <c r="A3724" s="1">
        <v>34971</v>
      </c>
      <c r="B3724">
        <v>1043.54</v>
      </c>
    </row>
    <row r="3725" spans="1:2">
      <c r="A3725" s="1">
        <v>34970</v>
      </c>
      <c r="B3725">
        <v>1047.05</v>
      </c>
    </row>
    <row r="3726" spans="1:2">
      <c r="A3726" s="1">
        <v>34969</v>
      </c>
      <c r="B3726">
        <v>1026.54</v>
      </c>
    </row>
    <row r="3727" spans="1:2">
      <c r="A3727" s="1">
        <v>34968</v>
      </c>
      <c r="B3727">
        <v>1038.05</v>
      </c>
    </row>
    <row r="3728" spans="1:2">
      <c r="A3728" s="1">
        <v>34967</v>
      </c>
      <c r="B3728">
        <v>1046.1500000000001</v>
      </c>
    </row>
    <row r="3729" spans="1:2">
      <c r="A3729" s="1">
        <v>34964</v>
      </c>
      <c r="B3729">
        <v>1053.3900000000001</v>
      </c>
    </row>
    <row r="3730" spans="1:2">
      <c r="A3730" s="1">
        <v>34963</v>
      </c>
      <c r="B3730">
        <v>1058.51</v>
      </c>
    </row>
    <row r="3731" spans="1:2">
      <c r="A3731" s="1">
        <v>34962</v>
      </c>
      <c r="B3731">
        <v>1065.0899999999999</v>
      </c>
    </row>
    <row r="3732" spans="1:2">
      <c r="A3732" s="1">
        <v>34961</v>
      </c>
      <c r="B3732">
        <v>1060.32</v>
      </c>
    </row>
    <row r="3733" spans="1:2">
      <c r="A3733" s="1">
        <v>34960</v>
      </c>
      <c r="B3733">
        <v>1050.18</v>
      </c>
    </row>
    <row r="3734" spans="1:2">
      <c r="A3734" s="1">
        <v>34957</v>
      </c>
      <c r="B3734">
        <v>1051.0999999999999</v>
      </c>
    </row>
    <row r="3735" spans="1:2">
      <c r="A3735" s="1">
        <v>34956</v>
      </c>
      <c r="B3735">
        <v>1066.96</v>
      </c>
    </row>
    <row r="3736" spans="1:2">
      <c r="A3736" s="1">
        <v>34955</v>
      </c>
      <c r="B3736">
        <v>1067.4000000000001</v>
      </c>
    </row>
    <row r="3737" spans="1:2">
      <c r="A3737" s="1">
        <v>34954</v>
      </c>
      <c r="B3737">
        <v>1065</v>
      </c>
    </row>
    <row r="3738" spans="1:2">
      <c r="A3738" s="1">
        <v>34953</v>
      </c>
      <c r="B3738">
        <v>1066.56</v>
      </c>
    </row>
    <row r="3739" spans="1:2">
      <c r="A3739" s="1">
        <v>34950</v>
      </c>
      <c r="B3739">
        <v>1060.03</v>
      </c>
    </row>
    <row r="3740" spans="1:2">
      <c r="A3740" s="1">
        <v>34949</v>
      </c>
      <c r="B3740">
        <v>1051.08</v>
      </c>
    </row>
    <row r="3741" spans="1:2">
      <c r="A3741" s="1">
        <v>34948</v>
      </c>
      <c r="B3741">
        <v>1044.28</v>
      </c>
    </row>
    <row r="3742" spans="1:2">
      <c r="A3742" s="1">
        <v>34947</v>
      </c>
      <c r="B3742">
        <v>1039.3</v>
      </c>
    </row>
    <row r="3743" spans="1:2">
      <c r="A3743" s="1">
        <v>34943</v>
      </c>
      <c r="B3743">
        <v>1019.47</v>
      </c>
    </row>
    <row r="3744" spans="1:2">
      <c r="A3744" s="1">
        <v>34942</v>
      </c>
      <c r="B3744">
        <v>1020.11</v>
      </c>
    </row>
    <row r="3745" spans="1:2">
      <c r="A3745" s="1">
        <v>34941</v>
      </c>
      <c r="B3745">
        <v>1012.61</v>
      </c>
    </row>
    <row r="3746" spans="1:2">
      <c r="A3746" s="1">
        <v>34940</v>
      </c>
      <c r="B3746">
        <v>1003.64</v>
      </c>
    </row>
    <row r="3747" spans="1:2">
      <c r="A3747" s="1">
        <v>34939</v>
      </c>
      <c r="B3747">
        <v>1008.15</v>
      </c>
    </row>
    <row r="3748" spans="1:2">
      <c r="A3748" s="1">
        <v>34936</v>
      </c>
      <c r="B3748">
        <v>1019.97</v>
      </c>
    </row>
    <row r="3749" spans="1:2">
      <c r="A3749" s="1">
        <v>34935</v>
      </c>
      <c r="B3749">
        <v>1020.93</v>
      </c>
    </row>
    <row r="3750" spans="1:2">
      <c r="A3750" s="1">
        <v>34934</v>
      </c>
      <c r="B3750">
        <v>1028.19</v>
      </c>
    </row>
    <row r="3751" spans="1:2">
      <c r="A3751" s="1">
        <v>34933</v>
      </c>
      <c r="B3751">
        <v>1025.29</v>
      </c>
    </row>
    <row r="3752" spans="1:2">
      <c r="A3752" s="1">
        <v>34932</v>
      </c>
      <c r="B3752">
        <v>1019.7</v>
      </c>
    </row>
    <row r="3753" spans="1:2">
      <c r="A3753" s="1">
        <v>34929</v>
      </c>
      <c r="B3753">
        <v>1031.28</v>
      </c>
    </row>
    <row r="3754" spans="1:2">
      <c r="A3754" s="1">
        <v>34928</v>
      </c>
      <c r="B3754">
        <v>1029.24</v>
      </c>
    </row>
    <row r="3755" spans="1:2">
      <c r="A3755" s="1">
        <v>34927</v>
      </c>
      <c r="B3755">
        <v>1025.75</v>
      </c>
    </row>
    <row r="3756" spans="1:2">
      <c r="A3756" s="1">
        <v>34926</v>
      </c>
      <c r="B3756">
        <v>1012.37</v>
      </c>
    </row>
    <row r="3757" spans="1:2">
      <c r="A3757" s="1">
        <v>34925</v>
      </c>
      <c r="B3757">
        <v>1012.44</v>
      </c>
    </row>
    <row r="3758" spans="1:2">
      <c r="A3758" s="1">
        <v>34922</v>
      </c>
      <c r="B3758">
        <v>1004.11</v>
      </c>
    </row>
    <row r="3759" spans="1:2">
      <c r="A3759" s="1">
        <v>34921</v>
      </c>
      <c r="B3759">
        <v>1000.61</v>
      </c>
    </row>
    <row r="3760" spans="1:2">
      <c r="A3760" s="1">
        <v>34920</v>
      </c>
      <c r="B3760">
        <v>1005.1</v>
      </c>
    </row>
    <row r="3761" spans="1:2">
      <c r="A3761" s="1">
        <v>34919</v>
      </c>
      <c r="B3761">
        <v>997.12</v>
      </c>
    </row>
    <row r="3762" spans="1:2">
      <c r="A3762" s="1">
        <v>34918</v>
      </c>
      <c r="B3762">
        <v>995.22</v>
      </c>
    </row>
    <row r="3763" spans="1:2">
      <c r="A3763" s="1">
        <v>34915</v>
      </c>
      <c r="B3763">
        <v>991.09</v>
      </c>
    </row>
    <row r="3764" spans="1:2">
      <c r="A3764" s="1">
        <v>34914</v>
      </c>
      <c r="B3764">
        <v>982.7</v>
      </c>
    </row>
    <row r="3765" spans="1:2">
      <c r="A3765" s="1">
        <v>34913</v>
      </c>
      <c r="B3765">
        <v>983.75</v>
      </c>
    </row>
    <row r="3766" spans="1:2">
      <c r="A3766" s="1">
        <v>34912</v>
      </c>
      <c r="B3766">
        <v>991.11</v>
      </c>
    </row>
    <row r="3767" spans="1:2">
      <c r="A3767" s="1">
        <v>34911</v>
      </c>
      <c r="B3767">
        <v>1001.21</v>
      </c>
    </row>
    <row r="3768" spans="1:2">
      <c r="A3768" s="1">
        <v>34908</v>
      </c>
      <c r="B3768">
        <v>1005.28</v>
      </c>
    </row>
    <row r="3769" spans="1:2">
      <c r="A3769" s="1">
        <v>34907</v>
      </c>
      <c r="B3769">
        <v>1010.66</v>
      </c>
    </row>
    <row r="3770" spans="1:2">
      <c r="A3770" s="1">
        <v>34906</v>
      </c>
      <c r="B3770">
        <v>1000.18</v>
      </c>
    </row>
    <row r="3771" spans="1:2">
      <c r="A3771" s="1">
        <v>34905</v>
      </c>
      <c r="B3771">
        <v>993.75</v>
      </c>
    </row>
    <row r="3772" spans="1:2">
      <c r="A3772" s="1">
        <v>34904</v>
      </c>
      <c r="B3772">
        <v>978.57</v>
      </c>
    </row>
    <row r="3773" spans="1:2">
      <c r="A3773" s="1">
        <v>34901</v>
      </c>
      <c r="B3773">
        <v>961.77</v>
      </c>
    </row>
    <row r="3774" spans="1:2">
      <c r="A3774" s="1">
        <v>34900</v>
      </c>
      <c r="B3774">
        <v>960.57</v>
      </c>
    </row>
    <row r="3775" spans="1:2">
      <c r="A3775" s="1">
        <v>34899</v>
      </c>
      <c r="B3775">
        <v>952.87</v>
      </c>
    </row>
    <row r="3776" spans="1:2">
      <c r="A3776" s="1">
        <v>34898</v>
      </c>
      <c r="B3776">
        <v>988.53</v>
      </c>
    </row>
    <row r="3777" spans="1:2">
      <c r="A3777" s="1">
        <v>34897</v>
      </c>
      <c r="B3777">
        <v>1005.89</v>
      </c>
    </row>
    <row r="3778" spans="1:2">
      <c r="A3778" s="1">
        <v>34894</v>
      </c>
      <c r="B3778">
        <v>999.33</v>
      </c>
    </row>
    <row r="3779" spans="1:2">
      <c r="A3779" s="1">
        <v>34893</v>
      </c>
      <c r="B3779">
        <v>994.15</v>
      </c>
    </row>
    <row r="3780" spans="1:2">
      <c r="A3780" s="1">
        <v>34892</v>
      </c>
      <c r="B3780">
        <v>988.63</v>
      </c>
    </row>
    <row r="3781" spans="1:2">
      <c r="A3781" s="1">
        <v>34891</v>
      </c>
      <c r="B3781">
        <v>970.22</v>
      </c>
    </row>
    <row r="3782" spans="1:2">
      <c r="A3782" s="1">
        <v>34890</v>
      </c>
      <c r="B3782">
        <v>976.63</v>
      </c>
    </row>
    <row r="3783" spans="1:2">
      <c r="A3783" s="1">
        <v>34887</v>
      </c>
      <c r="B3783">
        <v>969.76</v>
      </c>
    </row>
    <row r="3784" spans="1:2">
      <c r="A3784" s="1">
        <v>34886</v>
      </c>
      <c r="B3784">
        <v>952.93</v>
      </c>
    </row>
    <row r="3785" spans="1:2">
      <c r="A3785" s="1">
        <v>34885</v>
      </c>
      <c r="B3785">
        <v>941.82</v>
      </c>
    </row>
    <row r="3786" spans="1:2">
      <c r="A3786" s="1">
        <v>34883</v>
      </c>
      <c r="B3786">
        <v>934.53</v>
      </c>
    </row>
    <row r="3787" spans="1:2">
      <c r="A3787" s="1">
        <v>34880</v>
      </c>
      <c r="B3787">
        <v>933.45</v>
      </c>
    </row>
    <row r="3788" spans="1:2">
      <c r="A3788" s="1">
        <v>34879</v>
      </c>
      <c r="B3788">
        <v>926.81</v>
      </c>
    </row>
    <row r="3789" spans="1:2">
      <c r="A3789" s="1">
        <v>34878</v>
      </c>
      <c r="B3789">
        <v>920.52</v>
      </c>
    </row>
    <row r="3790" spans="1:2">
      <c r="A3790" s="1">
        <v>34877</v>
      </c>
      <c r="B3790">
        <v>919.56</v>
      </c>
    </row>
    <row r="3791" spans="1:2">
      <c r="A3791" s="1">
        <v>34876</v>
      </c>
      <c r="B3791">
        <v>926.98</v>
      </c>
    </row>
    <row r="3792" spans="1:2">
      <c r="A3792" s="1">
        <v>34873</v>
      </c>
      <c r="B3792">
        <v>938.87</v>
      </c>
    </row>
    <row r="3793" spans="1:2">
      <c r="A3793" s="1">
        <v>34872</v>
      </c>
      <c r="B3793">
        <v>940.09</v>
      </c>
    </row>
    <row r="3794" spans="1:2">
      <c r="A3794" s="1">
        <v>34871</v>
      </c>
      <c r="B3794">
        <v>929.19</v>
      </c>
    </row>
    <row r="3795" spans="1:2">
      <c r="A3795" s="1">
        <v>34870</v>
      </c>
      <c r="B3795">
        <v>929.83</v>
      </c>
    </row>
    <row r="3796" spans="1:2">
      <c r="A3796" s="1">
        <v>34869</v>
      </c>
      <c r="B3796">
        <v>922.09</v>
      </c>
    </row>
    <row r="3797" spans="1:2">
      <c r="A3797" s="1">
        <v>34866</v>
      </c>
      <c r="B3797">
        <v>908.65</v>
      </c>
    </row>
    <row r="3798" spans="1:2">
      <c r="A3798" s="1">
        <v>34865</v>
      </c>
      <c r="B3798">
        <v>902.68</v>
      </c>
    </row>
    <row r="3799" spans="1:2">
      <c r="A3799" s="1">
        <v>34864</v>
      </c>
      <c r="B3799">
        <v>895.72</v>
      </c>
    </row>
    <row r="3800" spans="1:2">
      <c r="A3800" s="1">
        <v>34863</v>
      </c>
      <c r="B3800">
        <v>894.23</v>
      </c>
    </row>
    <row r="3801" spans="1:2">
      <c r="A3801" s="1">
        <v>34862</v>
      </c>
      <c r="B3801">
        <v>887.98</v>
      </c>
    </row>
    <row r="3802" spans="1:2">
      <c r="A3802" s="1">
        <v>34859</v>
      </c>
      <c r="B3802">
        <v>884.38</v>
      </c>
    </row>
    <row r="3803" spans="1:2">
      <c r="A3803" s="1">
        <v>34858</v>
      </c>
      <c r="B3803">
        <v>886.13</v>
      </c>
    </row>
    <row r="3804" spans="1:2">
      <c r="A3804" s="1">
        <v>34857</v>
      </c>
      <c r="B3804">
        <v>881.58</v>
      </c>
    </row>
    <row r="3805" spans="1:2">
      <c r="A3805" s="1">
        <v>34856</v>
      </c>
      <c r="B3805">
        <v>879.4</v>
      </c>
    </row>
    <row r="3806" spans="1:2">
      <c r="A3806" s="1">
        <v>34855</v>
      </c>
      <c r="B3806">
        <v>882.85</v>
      </c>
    </row>
    <row r="3807" spans="1:2">
      <c r="A3807" s="1">
        <v>34852</v>
      </c>
      <c r="B3807">
        <v>872.97</v>
      </c>
    </row>
    <row r="3808" spans="1:2">
      <c r="A3808" s="1">
        <v>34851</v>
      </c>
      <c r="B3808">
        <v>868.82</v>
      </c>
    </row>
    <row r="3809" spans="1:2">
      <c r="A3809" s="1">
        <v>34850</v>
      </c>
      <c r="B3809">
        <v>864.58</v>
      </c>
    </row>
    <row r="3810" spans="1:2">
      <c r="A3810" s="1">
        <v>34849</v>
      </c>
      <c r="B3810">
        <v>858.7</v>
      </c>
    </row>
    <row r="3811" spans="1:2">
      <c r="A3811" s="1">
        <v>34845</v>
      </c>
      <c r="B3811">
        <v>871.87</v>
      </c>
    </row>
    <row r="3812" spans="1:2">
      <c r="A3812" s="1">
        <v>34844</v>
      </c>
      <c r="B3812">
        <v>877.32</v>
      </c>
    </row>
    <row r="3813" spans="1:2">
      <c r="A3813" s="1">
        <v>34843</v>
      </c>
      <c r="B3813">
        <v>877.98</v>
      </c>
    </row>
    <row r="3814" spans="1:2">
      <c r="A3814" s="1">
        <v>34842</v>
      </c>
      <c r="B3814">
        <v>879.64</v>
      </c>
    </row>
    <row r="3815" spans="1:2">
      <c r="A3815" s="1">
        <v>34841</v>
      </c>
      <c r="B3815">
        <v>871.18</v>
      </c>
    </row>
    <row r="3816" spans="1:2">
      <c r="A3816" s="1">
        <v>34838</v>
      </c>
      <c r="B3816">
        <v>864.57</v>
      </c>
    </row>
    <row r="3817" spans="1:2">
      <c r="A3817" s="1">
        <v>34837</v>
      </c>
      <c r="B3817">
        <v>864.06</v>
      </c>
    </row>
    <row r="3818" spans="1:2">
      <c r="A3818" s="1">
        <v>34836</v>
      </c>
      <c r="B3818">
        <v>871.93</v>
      </c>
    </row>
    <row r="3819" spans="1:2">
      <c r="A3819" s="1">
        <v>34835</v>
      </c>
      <c r="B3819">
        <v>868.25</v>
      </c>
    </row>
    <row r="3820" spans="1:2">
      <c r="A3820" s="1">
        <v>34834</v>
      </c>
      <c r="B3820">
        <v>863.06</v>
      </c>
    </row>
    <row r="3821" spans="1:2">
      <c r="A3821" s="1">
        <v>34831</v>
      </c>
      <c r="B3821">
        <v>858.94</v>
      </c>
    </row>
    <row r="3822" spans="1:2">
      <c r="A3822" s="1">
        <v>34830</v>
      </c>
      <c r="B3822">
        <v>853.83</v>
      </c>
    </row>
    <row r="3823" spans="1:2">
      <c r="A3823" s="1">
        <v>34829</v>
      </c>
      <c r="B3823">
        <v>847.62</v>
      </c>
    </row>
    <row r="3824" spans="1:2">
      <c r="A3824" s="1">
        <v>34828</v>
      </c>
      <c r="B3824">
        <v>848.17</v>
      </c>
    </row>
    <row r="3825" spans="1:2">
      <c r="A3825" s="1">
        <v>34827</v>
      </c>
      <c r="B3825">
        <v>849.29</v>
      </c>
    </row>
    <row r="3826" spans="1:2">
      <c r="A3826" s="1">
        <v>34824</v>
      </c>
      <c r="B3826">
        <v>843.53</v>
      </c>
    </row>
    <row r="3827" spans="1:2">
      <c r="A3827" s="1">
        <v>34823</v>
      </c>
      <c r="B3827">
        <v>846.75</v>
      </c>
    </row>
    <row r="3828" spans="1:2">
      <c r="A3828" s="1">
        <v>34822</v>
      </c>
      <c r="B3828">
        <v>850.26</v>
      </c>
    </row>
    <row r="3829" spans="1:2">
      <c r="A3829" s="1">
        <v>34821</v>
      </c>
      <c r="B3829">
        <v>841.79</v>
      </c>
    </row>
    <row r="3830" spans="1:2">
      <c r="A3830" s="1">
        <v>34820</v>
      </c>
      <c r="B3830">
        <v>841.63</v>
      </c>
    </row>
    <row r="3831" spans="1:2">
      <c r="A3831" s="1">
        <v>34817</v>
      </c>
      <c r="B3831">
        <v>843.98</v>
      </c>
    </row>
    <row r="3832" spans="1:2">
      <c r="A3832" s="1">
        <v>34816</v>
      </c>
      <c r="B3832">
        <v>840.95</v>
      </c>
    </row>
    <row r="3833" spans="1:2">
      <c r="A3833" s="1">
        <v>34815</v>
      </c>
      <c r="B3833">
        <v>836.91</v>
      </c>
    </row>
    <row r="3834" spans="1:2">
      <c r="A3834" s="1">
        <v>34814</v>
      </c>
      <c r="B3834">
        <v>831.28</v>
      </c>
    </row>
    <row r="3835" spans="1:2">
      <c r="A3835" s="1">
        <v>34813</v>
      </c>
      <c r="B3835">
        <v>828.91</v>
      </c>
    </row>
    <row r="3836" spans="1:2">
      <c r="A3836" s="1">
        <v>34810</v>
      </c>
      <c r="B3836">
        <v>823.44</v>
      </c>
    </row>
    <row r="3837" spans="1:2">
      <c r="A3837" s="1">
        <v>34809</v>
      </c>
      <c r="B3837">
        <v>819.01</v>
      </c>
    </row>
    <row r="3838" spans="1:2">
      <c r="A3838" s="1">
        <v>34808</v>
      </c>
      <c r="B3838">
        <v>816.55</v>
      </c>
    </row>
    <row r="3839" spans="1:2">
      <c r="A3839" s="1">
        <v>34807</v>
      </c>
      <c r="B3839">
        <v>825.74</v>
      </c>
    </row>
    <row r="3840" spans="1:2">
      <c r="A3840" s="1">
        <v>34806</v>
      </c>
      <c r="B3840">
        <v>830.82</v>
      </c>
    </row>
    <row r="3841" spans="1:2">
      <c r="A3841" s="1">
        <v>34802</v>
      </c>
      <c r="B3841">
        <v>832.64</v>
      </c>
    </row>
    <row r="3842" spans="1:2">
      <c r="A3842" s="1">
        <v>34801</v>
      </c>
      <c r="B3842">
        <v>828.53</v>
      </c>
    </row>
    <row r="3843" spans="1:2">
      <c r="A3843" s="1">
        <v>34800</v>
      </c>
      <c r="B3843">
        <v>824.83</v>
      </c>
    </row>
    <row r="3844" spans="1:2">
      <c r="A3844" s="1">
        <v>34799</v>
      </c>
      <c r="B3844">
        <v>821.26</v>
      </c>
    </row>
    <row r="3845" spans="1:2">
      <c r="A3845" s="1">
        <v>34796</v>
      </c>
      <c r="B3845">
        <v>814.69</v>
      </c>
    </row>
    <row r="3846" spans="1:2">
      <c r="A3846" s="1">
        <v>34795</v>
      </c>
      <c r="B3846">
        <v>813.8</v>
      </c>
    </row>
    <row r="3847" spans="1:2">
      <c r="A3847" s="1">
        <v>34794</v>
      </c>
      <c r="B3847">
        <v>816.32</v>
      </c>
    </row>
    <row r="3848" spans="1:2">
      <c r="A3848" s="1">
        <v>34793</v>
      </c>
      <c r="B3848">
        <v>813.72</v>
      </c>
    </row>
    <row r="3849" spans="1:2">
      <c r="A3849" s="1">
        <v>34792</v>
      </c>
      <c r="B3849">
        <v>818.05</v>
      </c>
    </row>
    <row r="3850" spans="1:2">
      <c r="A3850" s="1">
        <v>34789</v>
      </c>
      <c r="B3850">
        <v>817.21</v>
      </c>
    </row>
    <row r="3851" spans="1:2">
      <c r="A3851" s="1">
        <v>34788</v>
      </c>
      <c r="B3851">
        <v>816.86</v>
      </c>
    </row>
    <row r="3852" spans="1:2">
      <c r="A3852" s="1">
        <v>34787</v>
      </c>
      <c r="B3852">
        <v>819.16</v>
      </c>
    </row>
    <row r="3853" spans="1:2">
      <c r="A3853" s="1">
        <v>34786</v>
      </c>
      <c r="B3853">
        <v>826.14</v>
      </c>
    </row>
    <row r="3854" spans="1:2">
      <c r="A3854" s="1">
        <v>34785</v>
      </c>
      <c r="B3854">
        <v>822.63</v>
      </c>
    </row>
    <row r="3855" spans="1:2">
      <c r="A3855" s="1">
        <v>34782</v>
      </c>
      <c r="B3855">
        <v>818.66</v>
      </c>
    </row>
    <row r="3856" spans="1:2">
      <c r="A3856" s="1">
        <v>34781</v>
      </c>
      <c r="B3856">
        <v>811.39</v>
      </c>
    </row>
    <row r="3857" spans="1:2">
      <c r="A3857" s="1">
        <v>34780</v>
      </c>
      <c r="B3857">
        <v>809.1</v>
      </c>
    </row>
    <row r="3858" spans="1:2">
      <c r="A3858" s="1">
        <v>34779</v>
      </c>
      <c r="B3858">
        <v>809.78</v>
      </c>
    </row>
    <row r="3859" spans="1:2">
      <c r="A3859" s="1">
        <v>34778</v>
      </c>
      <c r="B3859">
        <v>810.49</v>
      </c>
    </row>
    <row r="3860" spans="1:2">
      <c r="A3860" s="1">
        <v>34775</v>
      </c>
      <c r="B3860">
        <v>808.33</v>
      </c>
    </row>
    <row r="3861" spans="1:2">
      <c r="A3861" s="1">
        <v>34774</v>
      </c>
      <c r="B3861">
        <v>809.34</v>
      </c>
    </row>
    <row r="3862" spans="1:2">
      <c r="A3862" s="1">
        <v>34773</v>
      </c>
      <c r="B3862">
        <v>807.38</v>
      </c>
    </row>
    <row r="3863" spans="1:2">
      <c r="A3863" s="1">
        <v>34772</v>
      </c>
      <c r="B3863">
        <v>808.24</v>
      </c>
    </row>
    <row r="3864" spans="1:2">
      <c r="A3864" s="1">
        <v>34771</v>
      </c>
      <c r="B3864">
        <v>802.31</v>
      </c>
    </row>
    <row r="3865" spans="1:2">
      <c r="A3865" s="1">
        <v>34768</v>
      </c>
      <c r="B3865">
        <v>802.22</v>
      </c>
    </row>
    <row r="3866" spans="1:2">
      <c r="A3866" s="1">
        <v>34767</v>
      </c>
      <c r="B3866">
        <v>796.24</v>
      </c>
    </row>
    <row r="3867" spans="1:2">
      <c r="A3867" s="1">
        <v>34766</v>
      </c>
      <c r="B3867">
        <v>795.81</v>
      </c>
    </row>
    <row r="3868" spans="1:2">
      <c r="A3868" s="1">
        <v>34765</v>
      </c>
      <c r="B3868">
        <v>791.33</v>
      </c>
    </row>
    <row r="3869" spans="1:2">
      <c r="A3869" s="1">
        <v>34764</v>
      </c>
      <c r="B3869">
        <v>797.77</v>
      </c>
    </row>
    <row r="3870" spans="1:2">
      <c r="A3870" s="1">
        <v>34761</v>
      </c>
      <c r="B3870">
        <v>798.79</v>
      </c>
    </row>
    <row r="3871" spans="1:2">
      <c r="A3871" s="1">
        <v>34760</v>
      </c>
      <c r="B3871">
        <v>793.68</v>
      </c>
    </row>
    <row r="3872" spans="1:2">
      <c r="A3872" s="1">
        <v>34759</v>
      </c>
      <c r="B3872">
        <v>791.87</v>
      </c>
    </row>
    <row r="3873" spans="1:2">
      <c r="A3873" s="1">
        <v>34758</v>
      </c>
      <c r="B3873">
        <v>793.73</v>
      </c>
    </row>
    <row r="3874" spans="1:2">
      <c r="A3874" s="1">
        <v>34757</v>
      </c>
      <c r="B3874">
        <v>784.5</v>
      </c>
    </row>
    <row r="3875" spans="1:2">
      <c r="A3875" s="1">
        <v>34754</v>
      </c>
      <c r="B3875">
        <v>791.08</v>
      </c>
    </row>
    <row r="3876" spans="1:2">
      <c r="A3876" s="1">
        <v>34753</v>
      </c>
      <c r="B3876">
        <v>791.35</v>
      </c>
    </row>
    <row r="3877" spans="1:2">
      <c r="A3877" s="1">
        <v>34752</v>
      </c>
      <c r="B3877">
        <v>787.93</v>
      </c>
    </row>
    <row r="3878" spans="1:2">
      <c r="A3878" s="1">
        <v>34751</v>
      </c>
      <c r="B3878">
        <v>784.62</v>
      </c>
    </row>
    <row r="3879" spans="1:2">
      <c r="A3879" s="1">
        <v>34747</v>
      </c>
      <c r="B3879">
        <v>786.97</v>
      </c>
    </row>
    <row r="3880" spans="1:2">
      <c r="A3880" s="1">
        <v>34746</v>
      </c>
      <c r="B3880">
        <v>793.31</v>
      </c>
    </row>
    <row r="3881" spans="1:2">
      <c r="A3881" s="1">
        <v>34745</v>
      </c>
      <c r="B3881">
        <v>795.63</v>
      </c>
    </row>
    <row r="3882" spans="1:2">
      <c r="A3882" s="1">
        <v>34744</v>
      </c>
      <c r="B3882">
        <v>790.62</v>
      </c>
    </row>
    <row r="3883" spans="1:2">
      <c r="A3883" s="1">
        <v>34743</v>
      </c>
      <c r="B3883">
        <v>789.42</v>
      </c>
    </row>
    <row r="3884" spans="1:2">
      <c r="A3884" s="1">
        <v>34740</v>
      </c>
      <c r="B3884">
        <v>790.43</v>
      </c>
    </row>
    <row r="3885" spans="1:2">
      <c r="A3885" s="1">
        <v>34739</v>
      </c>
      <c r="B3885">
        <v>785.44</v>
      </c>
    </row>
    <row r="3886" spans="1:2">
      <c r="A3886" s="1">
        <v>34738</v>
      </c>
      <c r="B3886">
        <v>783.77</v>
      </c>
    </row>
    <row r="3887" spans="1:2">
      <c r="A3887" s="1">
        <v>34737</v>
      </c>
      <c r="B3887">
        <v>778.97</v>
      </c>
    </row>
    <row r="3888" spans="1:2">
      <c r="A3888" s="1">
        <v>34736</v>
      </c>
      <c r="B3888">
        <v>778.85</v>
      </c>
    </row>
    <row r="3889" spans="1:2">
      <c r="A3889" s="1">
        <v>34733</v>
      </c>
      <c r="B3889">
        <v>772.06</v>
      </c>
    </row>
    <row r="3890" spans="1:2">
      <c r="A3890" s="1">
        <v>34732</v>
      </c>
      <c r="B3890">
        <v>763.64</v>
      </c>
    </row>
    <row r="3891" spans="1:2">
      <c r="A3891" s="1">
        <v>34731</v>
      </c>
      <c r="B3891">
        <v>758.31</v>
      </c>
    </row>
    <row r="3892" spans="1:2">
      <c r="A3892" s="1">
        <v>34730</v>
      </c>
      <c r="B3892">
        <v>755.2</v>
      </c>
    </row>
    <row r="3893" spans="1:2">
      <c r="A3893" s="1">
        <v>34729</v>
      </c>
      <c r="B3893">
        <v>751.83</v>
      </c>
    </row>
    <row r="3894" spans="1:2">
      <c r="A3894" s="1">
        <v>34726</v>
      </c>
      <c r="B3894">
        <v>758.91</v>
      </c>
    </row>
    <row r="3895" spans="1:2">
      <c r="A3895" s="1">
        <v>34725</v>
      </c>
      <c r="B3895">
        <v>757.56</v>
      </c>
    </row>
    <row r="3896" spans="1:2">
      <c r="A3896" s="1">
        <v>34724</v>
      </c>
      <c r="B3896">
        <v>760.98</v>
      </c>
    </row>
    <row r="3897" spans="1:2">
      <c r="A3897" s="1">
        <v>34723</v>
      </c>
      <c r="B3897">
        <v>763.2</v>
      </c>
    </row>
    <row r="3898" spans="1:2">
      <c r="A3898" s="1">
        <v>34722</v>
      </c>
      <c r="B3898">
        <v>759.51</v>
      </c>
    </row>
    <row r="3899" spans="1:2">
      <c r="A3899" s="1">
        <v>34719</v>
      </c>
      <c r="B3899">
        <v>762.05</v>
      </c>
    </row>
    <row r="3900" spans="1:2">
      <c r="A3900" s="1">
        <v>34718</v>
      </c>
      <c r="B3900">
        <v>768.55</v>
      </c>
    </row>
    <row r="3901" spans="1:2">
      <c r="A3901" s="1">
        <v>34717</v>
      </c>
      <c r="B3901">
        <v>772.38</v>
      </c>
    </row>
    <row r="3902" spans="1:2">
      <c r="A3902" s="1">
        <v>34716</v>
      </c>
      <c r="B3902">
        <v>772.14</v>
      </c>
    </row>
    <row r="3903" spans="1:2">
      <c r="A3903" s="1">
        <v>34715</v>
      </c>
      <c r="B3903">
        <v>768.16</v>
      </c>
    </row>
    <row r="3904" spans="1:2">
      <c r="A3904" s="1">
        <v>34712</v>
      </c>
      <c r="B3904">
        <v>762.16</v>
      </c>
    </row>
    <row r="3905" spans="1:2">
      <c r="A3905" s="1">
        <v>34711</v>
      </c>
      <c r="B3905">
        <v>756.51</v>
      </c>
    </row>
    <row r="3906" spans="1:2">
      <c r="A3906" s="1">
        <v>34710</v>
      </c>
      <c r="B3906">
        <v>755.74</v>
      </c>
    </row>
    <row r="3907" spans="1:2">
      <c r="A3907" s="1">
        <v>34709</v>
      </c>
      <c r="B3907">
        <v>756.52</v>
      </c>
    </row>
    <row r="3908" spans="1:2">
      <c r="A3908" s="1">
        <v>34708</v>
      </c>
      <c r="B3908">
        <v>752.09</v>
      </c>
    </row>
    <row r="3909" spans="1:2">
      <c r="A3909" s="1">
        <v>34705</v>
      </c>
      <c r="B3909">
        <v>749.69</v>
      </c>
    </row>
    <row r="3910" spans="1:2">
      <c r="A3910" s="1">
        <v>34704</v>
      </c>
      <c r="B3910">
        <v>745.66</v>
      </c>
    </row>
    <row r="3911" spans="1:2">
      <c r="A3911" s="1">
        <v>34703</v>
      </c>
      <c r="B3911">
        <v>745.84</v>
      </c>
    </row>
    <row r="3912" spans="1:2">
      <c r="A3912" s="1">
        <v>34702</v>
      </c>
      <c r="B3912">
        <v>743.58</v>
      </c>
    </row>
    <row r="3913" spans="1:2">
      <c r="A3913" s="1">
        <v>34698</v>
      </c>
      <c r="B3913">
        <v>751.96</v>
      </c>
    </row>
    <row r="3914" spans="1:2">
      <c r="A3914" s="1">
        <v>34697</v>
      </c>
      <c r="B3914">
        <v>749.53</v>
      </c>
    </row>
    <row r="3915" spans="1:2">
      <c r="A3915" s="1">
        <v>34696</v>
      </c>
      <c r="B3915">
        <v>742.46</v>
      </c>
    </row>
    <row r="3916" spans="1:2">
      <c r="A3916" s="1">
        <v>34695</v>
      </c>
      <c r="B3916">
        <v>746.19</v>
      </c>
    </row>
    <row r="3917" spans="1:2">
      <c r="A3917" s="1">
        <v>34691</v>
      </c>
      <c r="B3917">
        <v>742.19</v>
      </c>
    </row>
    <row r="3918" spans="1:2">
      <c r="A3918" s="1">
        <v>34690</v>
      </c>
      <c r="B3918">
        <v>739.34</v>
      </c>
    </row>
    <row r="3919" spans="1:2">
      <c r="A3919" s="1">
        <v>34689</v>
      </c>
      <c r="B3919">
        <v>737.12</v>
      </c>
    </row>
    <row r="3920" spans="1:2">
      <c r="A3920" s="1">
        <v>34688</v>
      </c>
      <c r="B3920">
        <v>728.51</v>
      </c>
    </row>
    <row r="3921" spans="1:2">
      <c r="A3921" s="1">
        <v>34687</v>
      </c>
      <c r="B3921">
        <v>727.89</v>
      </c>
    </row>
    <row r="3922" spans="1:2">
      <c r="A3922" s="1">
        <v>34684</v>
      </c>
      <c r="B3922">
        <v>729.07</v>
      </c>
    </row>
    <row r="3923" spans="1:2">
      <c r="A3923" s="1">
        <v>34683</v>
      </c>
      <c r="B3923">
        <v>730.68</v>
      </c>
    </row>
    <row r="3924" spans="1:2">
      <c r="A3924" s="1">
        <v>34682</v>
      </c>
      <c r="B3924">
        <v>725.67</v>
      </c>
    </row>
    <row r="3925" spans="1:2">
      <c r="A3925" s="1">
        <v>34681</v>
      </c>
      <c r="B3925">
        <v>719.49</v>
      </c>
    </row>
    <row r="3926" spans="1:2">
      <c r="A3926" s="1">
        <v>34680</v>
      </c>
      <c r="B3926">
        <v>719.12</v>
      </c>
    </row>
    <row r="3927" spans="1:2">
      <c r="A3927" s="1">
        <v>34677</v>
      </c>
      <c r="B3927">
        <v>719.05</v>
      </c>
    </row>
    <row r="3928" spans="1:2">
      <c r="A3928" s="1">
        <v>34676</v>
      </c>
      <c r="B3928">
        <v>719.12</v>
      </c>
    </row>
    <row r="3929" spans="1:2">
      <c r="A3929" s="1">
        <v>34675</v>
      </c>
      <c r="B3929">
        <v>734.27</v>
      </c>
    </row>
    <row r="3930" spans="1:2">
      <c r="A3930" s="1">
        <v>34674</v>
      </c>
      <c r="B3930">
        <v>741.23</v>
      </c>
    </row>
    <row r="3931" spans="1:2">
      <c r="A3931" s="1">
        <v>34673</v>
      </c>
      <c r="B3931">
        <v>745.71</v>
      </c>
    </row>
    <row r="3932" spans="1:2">
      <c r="A3932" s="1">
        <v>34670</v>
      </c>
      <c r="B3932">
        <v>745.02</v>
      </c>
    </row>
    <row r="3933" spans="1:2">
      <c r="A3933" s="1">
        <v>34669</v>
      </c>
      <c r="B3933">
        <v>740.61</v>
      </c>
    </row>
    <row r="3934" spans="1:2">
      <c r="A3934" s="1">
        <v>34668</v>
      </c>
      <c r="B3934">
        <v>750.32</v>
      </c>
    </row>
    <row r="3935" spans="1:2">
      <c r="A3935" s="1">
        <v>34667</v>
      </c>
      <c r="B3935">
        <v>751.48</v>
      </c>
    </row>
    <row r="3936" spans="1:2">
      <c r="A3936" s="1">
        <v>34666</v>
      </c>
      <c r="B3936">
        <v>745.73</v>
      </c>
    </row>
    <row r="3937" spans="1:2">
      <c r="A3937" s="1">
        <v>34663</v>
      </c>
      <c r="B3937">
        <v>742.52</v>
      </c>
    </row>
    <row r="3938" spans="1:2">
      <c r="A3938" s="1">
        <v>34661</v>
      </c>
      <c r="B3938">
        <v>736.7</v>
      </c>
    </row>
    <row r="3939" spans="1:2">
      <c r="A3939" s="1">
        <v>34660</v>
      </c>
      <c r="B3939">
        <v>741.21</v>
      </c>
    </row>
    <row r="3940" spans="1:2">
      <c r="A3940" s="1">
        <v>34659</v>
      </c>
      <c r="B3940">
        <v>757.74</v>
      </c>
    </row>
    <row r="3941" spans="1:2">
      <c r="A3941" s="1">
        <v>34656</v>
      </c>
      <c r="B3941">
        <v>764.67</v>
      </c>
    </row>
    <row r="3942" spans="1:2">
      <c r="A3942" s="1">
        <v>34655</v>
      </c>
      <c r="B3942">
        <v>765.84</v>
      </c>
    </row>
    <row r="3943" spans="1:2">
      <c r="A3943" s="1">
        <v>34654</v>
      </c>
      <c r="B3943">
        <v>769.64</v>
      </c>
    </row>
    <row r="3944" spans="1:2">
      <c r="A3944" s="1">
        <v>34653</v>
      </c>
      <c r="B3944">
        <v>769.02</v>
      </c>
    </row>
    <row r="3945" spans="1:2">
      <c r="A3945" s="1">
        <v>34652</v>
      </c>
      <c r="B3945">
        <v>768.14</v>
      </c>
    </row>
    <row r="3946" spans="1:2">
      <c r="A3946" s="1">
        <v>34649</v>
      </c>
      <c r="B3946">
        <v>762.12</v>
      </c>
    </row>
    <row r="3947" spans="1:2">
      <c r="A3947" s="1">
        <v>34648</v>
      </c>
      <c r="B3947">
        <v>764.38</v>
      </c>
    </row>
    <row r="3948" spans="1:2">
      <c r="A3948" s="1">
        <v>34647</v>
      </c>
      <c r="B3948">
        <v>767.25</v>
      </c>
    </row>
    <row r="3949" spans="1:2">
      <c r="A3949" s="1">
        <v>34646</v>
      </c>
      <c r="B3949">
        <v>767.54</v>
      </c>
    </row>
    <row r="3950" spans="1:2">
      <c r="A3950" s="1">
        <v>34645</v>
      </c>
      <c r="B3950">
        <v>762.31</v>
      </c>
    </row>
    <row r="3951" spans="1:2">
      <c r="A3951" s="1">
        <v>34642</v>
      </c>
      <c r="B3951">
        <v>766.08</v>
      </c>
    </row>
    <row r="3952" spans="1:2">
      <c r="A3952" s="1">
        <v>34641</v>
      </c>
      <c r="B3952">
        <v>772.1</v>
      </c>
    </row>
    <row r="3953" spans="1:2">
      <c r="A3953" s="1">
        <v>34640</v>
      </c>
      <c r="B3953">
        <v>771.82</v>
      </c>
    </row>
    <row r="3954" spans="1:2">
      <c r="A3954" s="1">
        <v>34639</v>
      </c>
      <c r="B3954">
        <v>772.19</v>
      </c>
    </row>
    <row r="3955" spans="1:2">
      <c r="A3955" s="1">
        <v>34638</v>
      </c>
      <c r="B3955">
        <v>777.49</v>
      </c>
    </row>
    <row r="3956" spans="1:2">
      <c r="A3956" s="1">
        <v>34635</v>
      </c>
      <c r="B3956">
        <v>776.15</v>
      </c>
    </row>
    <row r="3957" spans="1:2">
      <c r="A3957" s="1">
        <v>34634</v>
      </c>
      <c r="B3957">
        <v>767.47</v>
      </c>
    </row>
    <row r="3958" spans="1:2">
      <c r="A3958" s="1">
        <v>34633</v>
      </c>
      <c r="B3958">
        <v>763.24</v>
      </c>
    </row>
    <row r="3959" spans="1:2">
      <c r="A3959" s="1">
        <v>34632</v>
      </c>
      <c r="B3959">
        <v>758.26</v>
      </c>
    </row>
    <row r="3960" spans="1:2">
      <c r="A3960" s="1">
        <v>34631</v>
      </c>
      <c r="B3960">
        <v>761.21</v>
      </c>
    </row>
    <row r="3961" spans="1:2">
      <c r="A3961" s="1">
        <v>34628</v>
      </c>
      <c r="B3961">
        <v>765.38</v>
      </c>
    </row>
    <row r="3962" spans="1:2">
      <c r="A3962" s="1">
        <v>34627</v>
      </c>
      <c r="B3962">
        <v>768.24</v>
      </c>
    </row>
    <row r="3963" spans="1:2">
      <c r="A3963" s="1">
        <v>34626</v>
      </c>
      <c r="B3963">
        <v>770.62</v>
      </c>
    </row>
    <row r="3964" spans="1:2">
      <c r="A3964" s="1">
        <v>34625</v>
      </c>
      <c r="B3964">
        <v>764.81</v>
      </c>
    </row>
    <row r="3965" spans="1:2">
      <c r="A3965" s="1">
        <v>34624</v>
      </c>
      <c r="B3965">
        <v>765.78</v>
      </c>
    </row>
    <row r="3966" spans="1:2">
      <c r="A3966" s="1">
        <v>34621</v>
      </c>
      <c r="B3966">
        <v>767.08</v>
      </c>
    </row>
    <row r="3967" spans="1:2">
      <c r="A3967" s="1">
        <v>34620</v>
      </c>
      <c r="B3967">
        <v>767.89</v>
      </c>
    </row>
    <row r="3968" spans="1:2">
      <c r="A3968" s="1">
        <v>34619</v>
      </c>
      <c r="B3968">
        <v>767</v>
      </c>
    </row>
    <row r="3969" spans="1:2">
      <c r="A3969" s="1">
        <v>34618</v>
      </c>
      <c r="B3969">
        <v>765.57</v>
      </c>
    </row>
    <row r="3970" spans="1:2">
      <c r="A3970" s="1">
        <v>34617</v>
      </c>
      <c r="B3970">
        <v>756.81</v>
      </c>
    </row>
    <row r="3971" spans="1:2">
      <c r="A3971" s="1">
        <v>34614</v>
      </c>
      <c r="B3971">
        <v>749.96</v>
      </c>
    </row>
    <row r="3972" spans="1:2">
      <c r="A3972" s="1">
        <v>34613</v>
      </c>
      <c r="B3972">
        <v>744.19</v>
      </c>
    </row>
    <row r="3973" spans="1:2">
      <c r="A3973" s="1">
        <v>34612</v>
      </c>
      <c r="B3973">
        <v>746.28</v>
      </c>
    </row>
    <row r="3974" spans="1:2">
      <c r="A3974" s="1">
        <v>34611</v>
      </c>
      <c r="B3974">
        <v>747.3</v>
      </c>
    </row>
    <row r="3975" spans="1:2">
      <c r="A3975" s="1">
        <v>34610</v>
      </c>
      <c r="B3975">
        <v>760.88</v>
      </c>
    </row>
    <row r="3976" spans="1:2">
      <c r="A3976" s="1">
        <v>34607</v>
      </c>
      <c r="B3976">
        <v>764.29</v>
      </c>
    </row>
    <row r="3977" spans="1:2">
      <c r="A3977" s="1">
        <v>34606</v>
      </c>
      <c r="B3977">
        <v>759.34</v>
      </c>
    </row>
    <row r="3978" spans="1:2">
      <c r="A3978" s="1">
        <v>34605</v>
      </c>
      <c r="B3978">
        <v>760.01</v>
      </c>
    </row>
    <row r="3979" spans="1:2">
      <c r="A3979" s="1">
        <v>34604</v>
      </c>
      <c r="B3979">
        <v>755.37</v>
      </c>
    </row>
    <row r="3980" spans="1:2">
      <c r="A3980" s="1">
        <v>34603</v>
      </c>
      <c r="B3980">
        <v>755.63</v>
      </c>
    </row>
    <row r="3981" spans="1:2">
      <c r="A3981" s="1">
        <v>34600</v>
      </c>
      <c r="B3981">
        <v>757.46</v>
      </c>
    </row>
    <row r="3982" spans="1:2">
      <c r="A3982" s="1">
        <v>34599</v>
      </c>
      <c r="B3982">
        <v>760.44</v>
      </c>
    </row>
    <row r="3983" spans="1:2">
      <c r="A3983" s="1">
        <v>34598</v>
      </c>
      <c r="B3983">
        <v>760.71</v>
      </c>
    </row>
    <row r="3984" spans="1:2">
      <c r="A3984" s="1">
        <v>34597</v>
      </c>
      <c r="B3984">
        <v>766.74</v>
      </c>
    </row>
    <row r="3985" spans="1:2">
      <c r="A3985" s="1">
        <v>34596</v>
      </c>
      <c r="B3985">
        <v>776.72</v>
      </c>
    </row>
    <row r="3986" spans="1:2">
      <c r="A3986" s="1">
        <v>34593</v>
      </c>
      <c r="B3986">
        <v>777.91</v>
      </c>
    </row>
    <row r="3987" spans="1:2">
      <c r="A3987" s="1">
        <v>34592</v>
      </c>
      <c r="B3987">
        <v>778.66</v>
      </c>
    </row>
    <row r="3988" spans="1:2">
      <c r="A3988" s="1">
        <v>34591</v>
      </c>
      <c r="B3988">
        <v>768.61</v>
      </c>
    </row>
    <row r="3989" spans="1:2">
      <c r="A3989" s="1">
        <v>34590</v>
      </c>
      <c r="B3989">
        <v>765.83</v>
      </c>
    </row>
    <row r="3990" spans="1:2">
      <c r="A3990" s="1">
        <v>34589</v>
      </c>
      <c r="B3990">
        <v>760.01</v>
      </c>
    </row>
    <row r="3991" spans="1:2">
      <c r="A3991" s="1">
        <v>34586</v>
      </c>
      <c r="B3991">
        <v>763.73</v>
      </c>
    </row>
    <row r="3992" spans="1:2">
      <c r="A3992" s="1">
        <v>34585</v>
      </c>
      <c r="B3992">
        <v>769.3</v>
      </c>
    </row>
    <row r="3993" spans="1:2">
      <c r="A3993" s="1">
        <v>34584</v>
      </c>
      <c r="B3993">
        <v>764.28</v>
      </c>
    </row>
    <row r="3994" spans="1:2">
      <c r="A3994" s="1">
        <v>34583</v>
      </c>
      <c r="B3994">
        <v>759.48</v>
      </c>
    </row>
    <row r="3995" spans="1:2">
      <c r="A3995" s="1">
        <v>34579</v>
      </c>
      <c r="B3995">
        <v>759.23</v>
      </c>
    </row>
    <row r="3996" spans="1:2">
      <c r="A3996" s="1">
        <v>34578</v>
      </c>
      <c r="B3996">
        <v>758.95</v>
      </c>
    </row>
    <row r="3997" spans="1:2">
      <c r="A3997" s="1">
        <v>34577</v>
      </c>
      <c r="B3997">
        <v>765.62</v>
      </c>
    </row>
    <row r="3998" spans="1:2">
      <c r="A3998" s="1">
        <v>34576</v>
      </c>
      <c r="B3998">
        <v>766.46</v>
      </c>
    </row>
    <row r="3999" spans="1:2">
      <c r="A3999" s="1">
        <v>34575</v>
      </c>
      <c r="B3999">
        <v>763.21</v>
      </c>
    </row>
    <row r="4000" spans="1:2">
      <c r="A4000" s="1">
        <v>34572</v>
      </c>
      <c r="B4000">
        <v>762.94</v>
      </c>
    </row>
    <row r="4001" spans="1:2">
      <c r="A4001" s="1">
        <v>34571</v>
      </c>
      <c r="B4001">
        <v>754.8</v>
      </c>
    </row>
    <row r="4002" spans="1:2">
      <c r="A4002" s="1">
        <v>34570</v>
      </c>
      <c r="B4002">
        <v>751.72</v>
      </c>
    </row>
    <row r="4003" spans="1:2">
      <c r="A4003" s="1">
        <v>34569</v>
      </c>
      <c r="B4003">
        <v>747.98</v>
      </c>
    </row>
    <row r="4004" spans="1:2">
      <c r="A4004" s="1">
        <v>34568</v>
      </c>
      <c r="B4004">
        <v>742.29</v>
      </c>
    </row>
    <row r="4005" spans="1:2">
      <c r="A4005" s="1">
        <v>34565</v>
      </c>
      <c r="B4005">
        <v>742.43</v>
      </c>
    </row>
    <row r="4006" spans="1:2">
      <c r="A4006" s="1">
        <v>34564</v>
      </c>
      <c r="B4006">
        <v>742.17</v>
      </c>
    </row>
    <row r="4007" spans="1:2">
      <c r="A4007" s="1">
        <v>34563</v>
      </c>
      <c r="B4007">
        <v>742.66</v>
      </c>
    </row>
    <row r="4008" spans="1:2">
      <c r="A4008" s="1">
        <v>34562</v>
      </c>
      <c r="B4008">
        <v>735.51</v>
      </c>
    </row>
    <row r="4009" spans="1:2">
      <c r="A4009" s="1">
        <v>34561</v>
      </c>
      <c r="B4009">
        <v>732.89</v>
      </c>
    </row>
    <row r="4010" spans="1:2">
      <c r="A4010" s="1">
        <v>34558</v>
      </c>
      <c r="B4010">
        <v>731.61</v>
      </c>
    </row>
    <row r="4011" spans="1:2">
      <c r="A4011" s="1">
        <v>34557</v>
      </c>
      <c r="B4011">
        <v>728.2</v>
      </c>
    </row>
    <row r="4012" spans="1:2">
      <c r="A4012" s="1">
        <v>34556</v>
      </c>
      <c r="B4012">
        <v>728.2</v>
      </c>
    </row>
    <row r="4013" spans="1:2">
      <c r="A4013" s="1">
        <v>34555</v>
      </c>
      <c r="B4013">
        <v>722.61</v>
      </c>
    </row>
    <row r="4014" spans="1:2">
      <c r="A4014" s="1">
        <v>34554</v>
      </c>
      <c r="B4014">
        <v>720.47</v>
      </c>
    </row>
    <row r="4015" spans="1:2">
      <c r="A4015" s="1">
        <v>34551</v>
      </c>
      <c r="B4015">
        <v>718.67</v>
      </c>
    </row>
    <row r="4016" spans="1:2">
      <c r="A4016" s="1">
        <v>34550</v>
      </c>
      <c r="B4016">
        <v>720.18</v>
      </c>
    </row>
    <row r="4017" spans="1:2">
      <c r="A4017" s="1">
        <v>34549</v>
      </c>
      <c r="B4017">
        <v>723.69</v>
      </c>
    </row>
    <row r="4018" spans="1:2">
      <c r="A4018" s="1">
        <v>34548</v>
      </c>
      <c r="B4018">
        <v>724.8</v>
      </c>
    </row>
    <row r="4019" spans="1:2">
      <c r="A4019" s="1">
        <v>34547</v>
      </c>
      <c r="B4019">
        <v>724.85</v>
      </c>
    </row>
    <row r="4020" spans="1:2">
      <c r="A4020" s="1">
        <v>34544</v>
      </c>
      <c r="B4020">
        <v>722.16</v>
      </c>
    </row>
    <row r="4021" spans="1:2">
      <c r="A4021" s="1">
        <v>34543</v>
      </c>
      <c r="B4021">
        <v>712.43</v>
      </c>
    </row>
    <row r="4022" spans="1:2">
      <c r="A4022" s="1">
        <v>34542</v>
      </c>
      <c r="B4022">
        <v>712.13</v>
      </c>
    </row>
    <row r="4023" spans="1:2">
      <c r="A4023" s="1">
        <v>34541</v>
      </c>
      <c r="B4023">
        <v>715.66</v>
      </c>
    </row>
    <row r="4024" spans="1:2">
      <c r="A4024" s="1">
        <v>34540</v>
      </c>
      <c r="B4024">
        <v>716.88</v>
      </c>
    </row>
    <row r="4025" spans="1:2">
      <c r="A4025" s="1">
        <v>34537</v>
      </c>
      <c r="B4025">
        <v>716.68</v>
      </c>
    </row>
    <row r="4026" spans="1:2">
      <c r="A4026" s="1">
        <v>34536</v>
      </c>
      <c r="B4026">
        <v>715.03</v>
      </c>
    </row>
    <row r="4027" spans="1:2">
      <c r="A4027" s="1">
        <v>34535</v>
      </c>
      <c r="B4027">
        <v>712.77</v>
      </c>
    </row>
    <row r="4028" spans="1:2">
      <c r="A4028" s="1">
        <v>34534</v>
      </c>
      <c r="B4028">
        <v>719.32</v>
      </c>
    </row>
    <row r="4029" spans="1:2">
      <c r="A4029" s="1">
        <v>34533</v>
      </c>
      <c r="B4029">
        <v>722.62</v>
      </c>
    </row>
    <row r="4030" spans="1:2">
      <c r="A4030" s="1">
        <v>34530</v>
      </c>
      <c r="B4030">
        <v>721.36</v>
      </c>
    </row>
    <row r="4031" spans="1:2">
      <c r="A4031" s="1">
        <v>34529</v>
      </c>
      <c r="B4031">
        <v>721.56</v>
      </c>
    </row>
    <row r="4032" spans="1:2">
      <c r="A4032" s="1">
        <v>34528</v>
      </c>
      <c r="B4032">
        <v>719.35</v>
      </c>
    </row>
    <row r="4033" spans="1:2">
      <c r="A4033" s="1">
        <v>34527</v>
      </c>
      <c r="B4033">
        <v>709.59</v>
      </c>
    </row>
    <row r="4034" spans="1:2">
      <c r="A4034" s="1">
        <v>34526</v>
      </c>
      <c r="B4034">
        <v>706.83</v>
      </c>
    </row>
    <row r="4035" spans="1:2">
      <c r="A4035" s="1">
        <v>34523</v>
      </c>
      <c r="B4035">
        <v>707.46</v>
      </c>
    </row>
    <row r="4036" spans="1:2">
      <c r="A4036" s="1">
        <v>34522</v>
      </c>
      <c r="B4036">
        <v>706.53</v>
      </c>
    </row>
    <row r="4037" spans="1:2">
      <c r="A4037" s="1">
        <v>34521</v>
      </c>
      <c r="B4037">
        <v>701</v>
      </c>
    </row>
    <row r="4038" spans="1:2">
      <c r="A4038" s="1">
        <v>34520</v>
      </c>
      <c r="B4038">
        <v>703.59</v>
      </c>
    </row>
    <row r="4039" spans="1:2">
      <c r="A4039" s="1">
        <v>34516</v>
      </c>
      <c r="B4039">
        <v>706.85</v>
      </c>
    </row>
    <row r="4040" spans="1:2">
      <c r="A4040" s="1">
        <v>34515</v>
      </c>
      <c r="B4040">
        <v>705.96</v>
      </c>
    </row>
    <row r="4041" spans="1:2">
      <c r="A4041" s="1">
        <v>34514</v>
      </c>
      <c r="B4041">
        <v>704.01</v>
      </c>
    </row>
    <row r="4042" spans="1:2">
      <c r="A4042" s="1">
        <v>34513</v>
      </c>
      <c r="B4042">
        <v>702.05</v>
      </c>
    </row>
    <row r="4043" spans="1:2">
      <c r="A4043" s="1">
        <v>34512</v>
      </c>
      <c r="B4043">
        <v>702.68</v>
      </c>
    </row>
    <row r="4044" spans="1:2">
      <c r="A4044" s="1">
        <v>34509</v>
      </c>
      <c r="B4044">
        <v>693.79</v>
      </c>
    </row>
    <row r="4045" spans="1:2">
      <c r="A4045" s="1">
        <v>34508</v>
      </c>
      <c r="B4045">
        <v>700.85</v>
      </c>
    </row>
    <row r="4046" spans="1:2">
      <c r="A4046" s="1">
        <v>34507</v>
      </c>
      <c r="B4046">
        <v>712.74</v>
      </c>
    </row>
    <row r="4047" spans="1:2">
      <c r="A4047" s="1">
        <v>34506</v>
      </c>
      <c r="B4047">
        <v>708.79</v>
      </c>
    </row>
    <row r="4048" spans="1:2">
      <c r="A4048" s="1">
        <v>34505</v>
      </c>
      <c r="B4048">
        <v>718.85</v>
      </c>
    </row>
    <row r="4049" spans="1:2">
      <c r="A4049" s="1">
        <v>34502</v>
      </c>
      <c r="B4049">
        <v>729.35</v>
      </c>
    </row>
    <row r="4050" spans="1:2">
      <c r="A4050" s="1">
        <v>34501</v>
      </c>
      <c r="B4050">
        <v>734.97</v>
      </c>
    </row>
    <row r="4051" spans="1:2">
      <c r="A4051" s="1">
        <v>34500</v>
      </c>
      <c r="B4051">
        <v>735.84</v>
      </c>
    </row>
    <row r="4052" spans="1:2">
      <c r="A4052" s="1">
        <v>34499</v>
      </c>
      <c r="B4052">
        <v>735.98</v>
      </c>
    </row>
    <row r="4053" spans="1:2">
      <c r="A4053" s="1">
        <v>34498</v>
      </c>
      <c r="B4053">
        <v>731.7</v>
      </c>
    </row>
    <row r="4054" spans="1:2">
      <c r="A4054" s="1">
        <v>34495</v>
      </c>
      <c r="B4054">
        <v>734.25</v>
      </c>
    </row>
    <row r="4055" spans="1:2">
      <c r="A4055" s="1">
        <v>34494</v>
      </c>
      <c r="B4055">
        <v>728.88</v>
      </c>
    </row>
    <row r="4056" spans="1:2">
      <c r="A4056" s="1">
        <v>34493</v>
      </c>
      <c r="B4056">
        <v>729.79</v>
      </c>
    </row>
    <row r="4057" spans="1:2">
      <c r="A4057" s="1">
        <v>34492</v>
      </c>
      <c r="B4057">
        <v>739.3</v>
      </c>
    </row>
    <row r="4058" spans="1:2">
      <c r="A4058" s="1">
        <v>34491</v>
      </c>
      <c r="B4058">
        <v>743.43</v>
      </c>
    </row>
    <row r="4059" spans="1:2">
      <c r="A4059" s="1">
        <v>34488</v>
      </c>
      <c r="B4059">
        <v>742.38</v>
      </c>
    </row>
    <row r="4060" spans="1:2">
      <c r="A4060" s="1">
        <v>34487</v>
      </c>
      <c r="B4060">
        <v>739.5</v>
      </c>
    </row>
    <row r="4061" spans="1:2">
      <c r="A4061" s="1">
        <v>34486</v>
      </c>
      <c r="B4061">
        <v>735.52</v>
      </c>
    </row>
    <row r="4062" spans="1:2">
      <c r="A4062" s="1">
        <v>34485</v>
      </c>
      <c r="B4062">
        <v>735.19</v>
      </c>
    </row>
    <row r="4063" spans="1:2">
      <c r="A4063" s="1">
        <v>34481</v>
      </c>
      <c r="B4063">
        <v>733.14</v>
      </c>
    </row>
    <row r="4064" spans="1:2">
      <c r="A4064" s="1">
        <v>34480</v>
      </c>
      <c r="B4064">
        <v>731.64</v>
      </c>
    </row>
    <row r="4065" spans="1:2">
      <c r="A4065" s="1">
        <v>34479</v>
      </c>
      <c r="B4065">
        <v>732.07</v>
      </c>
    </row>
    <row r="4066" spans="1:2">
      <c r="A4066" s="1">
        <v>34478</v>
      </c>
      <c r="B4066">
        <v>731.47</v>
      </c>
    </row>
    <row r="4067" spans="1:2">
      <c r="A4067" s="1">
        <v>34477</v>
      </c>
      <c r="B4067">
        <v>724.95</v>
      </c>
    </row>
    <row r="4068" spans="1:2">
      <c r="A4068" s="1">
        <v>34474</v>
      </c>
      <c r="B4068">
        <v>726.7</v>
      </c>
    </row>
    <row r="4069" spans="1:2">
      <c r="A4069" s="1">
        <v>34473</v>
      </c>
      <c r="B4069">
        <v>727.31</v>
      </c>
    </row>
    <row r="4070" spans="1:2">
      <c r="A4070" s="1">
        <v>34472</v>
      </c>
      <c r="B4070">
        <v>721.9</v>
      </c>
    </row>
    <row r="4071" spans="1:2">
      <c r="A4071" s="1">
        <v>34471</v>
      </c>
      <c r="B4071">
        <v>711.52</v>
      </c>
    </row>
    <row r="4072" spans="1:2">
      <c r="A4072" s="1">
        <v>34470</v>
      </c>
      <c r="B4072">
        <v>711.91</v>
      </c>
    </row>
    <row r="4073" spans="1:2">
      <c r="A4073" s="1">
        <v>34467</v>
      </c>
      <c r="B4073">
        <v>716.92</v>
      </c>
    </row>
    <row r="4074" spans="1:2">
      <c r="A4074" s="1">
        <v>34466</v>
      </c>
      <c r="B4074">
        <v>719.61</v>
      </c>
    </row>
    <row r="4075" spans="1:2">
      <c r="A4075" s="1">
        <v>34465</v>
      </c>
      <c r="B4075">
        <v>717</v>
      </c>
    </row>
    <row r="4076" spans="1:2">
      <c r="A4076" s="1">
        <v>34464</v>
      </c>
      <c r="B4076">
        <v>725</v>
      </c>
    </row>
    <row r="4077" spans="1:2">
      <c r="A4077" s="1">
        <v>34463</v>
      </c>
      <c r="B4077">
        <v>722.96</v>
      </c>
    </row>
    <row r="4078" spans="1:2">
      <c r="A4078" s="1">
        <v>34460</v>
      </c>
      <c r="B4078">
        <v>732.86</v>
      </c>
    </row>
    <row r="4079" spans="1:2">
      <c r="A4079" s="1">
        <v>34459</v>
      </c>
      <c r="B4079">
        <v>740.55</v>
      </c>
    </row>
    <row r="4080" spans="1:2">
      <c r="A4080" s="1">
        <v>34458</v>
      </c>
      <c r="B4080">
        <v>740.3</v>
      </c>
    </row>
    <row r="4081" spans="1:2">
      <c r="A4081" s="1">
        <v>34457</v>
      </c>
      <c r="B4081">
        <v>739.37</v>
      </c>
    </row>
    <row r="4082" spans="1:2">
      <c r="A4082" s="1">
        <v>34456</v>
      </c>
      <c r="B4082">
        <v>740.68</v>
      </c>
    </row>
    <row r="4083" spans="1:2">
      <c r="A4083" s="1">
        <v>34453</v>
      </c>
      <c r="B4083">
        <v>733.84</v>
      </c>
    </row>
    <row r="4084" spans="1:2">
      <c r="A4084" s="1">
        <v>34452</v>
      </c>
      <c r="B4084">
        <v>731.69</v>
      </c>
    </row>
    <row r="4085" spans="1:2">
      <c r="A4085" s="1">
        <v>34450</v>
      </c>
      <c r="B4085">
        <v>734.21</v>
      </c>
    </row>
    <row r="4086" spans="1:2">
      <c r="A4086" s="1">
        <v>34449</v>
      </c>
      <c r="B4086">
        <v>730.8</v>
      </c>
    </row>
    <row r="4087" spans="1:2">
      <c r="A4087" s="1">
        <v>34446</v>
      </c>
      <c r="B4087">
        <v>722.56</v>
      </c>
    </row>
    <row r="4088" spans="1:2">
      <c r="A4088" s="1">
        <v>34445</v>
      </c>
      <c r="B4088">
        <v>718.74</v>
      </c>
    </row>
    <row r="4089" spans="1:2">
      <c r="A4089" s="1">
        <v>34444</v>
      </c>
      <c r="B4089">
        <v>705.52</v>
      </c>
    </row>
    <row r="4090" spans="1:2">
      <c r="A4090" s="1">
        <v>34443</v>
      </c>
      <c r="B4090">
        <v>712.85</v>
      </c>
    </row>
    <row r="4091" spans="1:2">
      <c r="A4091" s="1">
        <v>34442</v>
      </c>
      <c r="B4091">
        <v>720.45</v>
      </c>
    </row>
    <row r="4092" spans="1:2">
      <c r="A4092" s="1">
        <v>34439</v>
      </c>
      <c r="B4092">
        <v>727.97</v>
      </c>
    </row>
    <row r="4093" spans="1:2">
      <c r="A4093" s="1">
        <v>34438</v>
      </c>
      <c r="B4093">
        <v>727.31</v>
      </c>
    </row>
    <row r="4094" spans="1:2">
      <c r="A4094" s="1">
        <v>34437</v>
      </c>
      <c r="B4094">
        <v>727.38</v>
      </c>
    </row>
    <row r="4095" spans="1:2">
      <c r="A4095" s="1">
        <v>34436</v>
      </c>
      <c r="B4095">
        <v>739.22</v>
      </c>
    </row>
    <row r="4096" spans="1:2">
      <c r="A4096" s="1">
        <v>34435</v>
      </c>
      <c r="B4096">
        <v>748.11</v>
      </c>
    </row>
    <row r="4097" spans="1:2">
      <c r="A4097" s="1">
        <v>34432</v>
      </c>
      <c r="B4097">
        <v>748.71</v>
      </c>
    </row>
    <row r="4098" spans="1:2">
      <c r="A4098" s="1">
        <v>34431</v>
      </c>
      <c r="B4098">
        <v>755.17</v>
      </c>
    </row>
    <row r="4099" spans="1:2">
      <c r="A4099" s="1">
        <v>34430</v>
      </c>
      <c r="B4099">
        <v>750.72</v>
      </c>
    </row>
    <row r="4100" spans="1:2">
      <c r="A4100" s="1">
        <v>34429</v>
      </c>
      <c r="B4100">
        <v>750.95</v>
      </c>
    </row>
    <row r="4101" spans="1:2">
      <c r="A4101" s="1">
        <v>34428</v>
      </c>
      <c r="B4101">
        <v>727.41</v>
      </c>
    </row>
    <row r="4102" spans="1:2">
      <c r="A4102" s="1">
        <v>34424</v>
      </c>
      <c r="B4102">
        <v>743.46</v>
      </c>
    </row>
    <row r="4103" spans="1:2">
      <c r="A4103" s="1">
        <v>34423</v>
      </c>
      <c r="B4103">
        <v>744.91</v>
      </c>
    </row>
    <row r="4104" spans="1:2">
      <c r="A4104" s="1">
        <v>34422</v>
      </c>
      <c r="B4104">
        <v>755.29</v>
      </c>
    </row>
    <row r="4105" spans="1:2">
      <c r="A4105" s="1">
        <v>34421</v>
      </c>
      <c r="B4105">
        <v>772.5</v>
      </c>
    </row>
    <row r="4106" spans="1:2">
      <c r="A4106" s="1">
        <v>34418</v>
      </c>
      <c r="B4106">
        <v>783.45</v>
      </c>
    </row>
    <row r="4107" spans="1:2">
      <c r="A4107" s="1">
        <v>34417</v>
      </c>
      <c r="B4107">
        <v>786.68</v>
      </c>
    </row>
    <row r="4108" spans="1:2">
      <c r="A4108" s="1">
        <v>34416</v>
      </c>
      <c r="B4108">
        <v>797.51</v>
      </c>
    </row>
    <row r="4109" spans="1:2">
      <c r="A4109" s="1">
        <v>34415</v>
      </c>
      <c r="B4109">
        <v>796.34</v>
      </c>
    </row>
    <row r="4110" spans="1:2">
      <c r="A4110" s="1">
        <v>34414</v>
      </c>
      <c r="B4110">
        <v>797.3</v>
      </c>
    </row>
    <row r="4111" spans="1:2">
      <c r="A4111" s="1">
        <v>34411</v>
      </c>
      <c r="B4111">
        <v>803.93</v>
      </c>
    </row>
    <row r="4112" spans="1:2">
      <c r="A4112" s="1">
        <v>34410</v>
      </c>
      <c r="B4112">
        <v>803.85</v>
      </c>
    </row>
    <row r="4113" spans="1:2">
      <c r="A4113" s="1">
        <v>34409</v>
      </c>
      <c r="B4113">
        <v>798.99</v>
      </c>
    </row>
    <row r="4114" spans="1:2">
      <c r="A4114" s="1">
        <v>34408</v>
      </c>
      <c r="B4114">
        <v>793.52</v>
      </c>
    </row>
    <row r="4115" spans="1:2">
      <c r="A4115" s="1">
        <v>34407</v>
      </c>
      <c r="B4115">
        <v>792.8</v>
      </c>
    </row>
    <row r="4116" spans="1:2">
      <c r="A4116" s="1">
        <v>34404</v>
      </c>
      <c r="B4116">
        <v>789.2</v>
      </c>
    </row>
    <row r="4117" spans="1:2">
      <c r="A4117" s="1">
        <v>34403</v>
      </c>
      <c r="B4117">
        <v>789.09</v>
      </c>
    </row>
    <row r="4118" spans="1:2">
      <c r="A4118" s="1">
        <v>34402</v>
      </c>
      <c r="B4118">
        <v>793.05</v>
      </c>
    </row>
    <row r="4119" spans="1:2">
      <c r="A4119" s="1">
        <v>34401</v>
      </c>
      <c r="B4119">
        <v>792.12</v>
      </c>
    </row>
    <row r="4120" spans="1:2">
      <c r="A4120" s="1">
        <v>34400</v>
      </c>
      <c r="B4120">
        <v>795.05</v>
      </c>
    </row>
    <row r="4121" spans="1:2">
      <c r="A4121" s="1">
        <v>34397</v>
      </c>
      <c r="B4121">
        <v>790.55</v>
      </c>
    </row>
    <row r="4122" spans="1:2">
      <c r="A4122" s="1">
        <v>34396</v>
      </c>
      <c r="B4122">
        <v>784.58</v>
      </c>
    </row>
    <row r="4123" spans="1:2">
      <c r="A4123" s="1">
        <v>34395</v>
      </c>
      <c r="B4123">
        <v>783.47</v>
      </c>
    </row>
    <row r="4124" spans="1:2">
      <c r="A4124" s="1">
        <v>34394</v>
      </c>
      <c r="B4124">
        <v>788.64</v>
      </c>
    </row>
    <row r="4125" spans="1:2">
      <c r="A4125" s="1">
        <v>34393</v>
      </c>
      <c r="B4125">
        <v>792.5</v>
      </c>
    </row>
    <row r="4126" spans="1:2">
      <c r="A4126" s="1">
        <v>34390</v>
      </c>
      <c r="B4126">
        <v>783.78</v>
      </c>
    </row>
    <row r="4127" spans="1:2">
      <c r="A4127" s="1">
        <v>34389</v>
      </c>
      <c r="B4127">
        <v>779.44</v>
      </c>
    </row>
    <row r="4128" spans="1:2">
      <c r="A4128" s="1">
        <v>34388</v>
      </c>
      <c r="B4128">
        <v>789.11</v>
      </c>
    </row>
    <row r="4129" spans="1:2">
      <c r="A4129" s="1">
        <v>34387</v>
      </c>
      <c r="B4129">
        <v>791.15</v>
      </c>
    </row>
    <row r="4130" spans="1:2">
      <c r="A4130" s="1">
        <v>34383</v>
      </c>
      <c r="B4130">
        <v>788.85</v>
      </c>
    </row>
    <row r="4131" spans="1:2">
      <c r="A4131" s="1">
        <v>34382</v>
      </c>
      <c r="B4131">
        <v>790.24</v>
      </c>
    </row>
    <row r="4132" spans="1:2">
      <c r="A4132" s="1">
        <v>34381</v>
      </c>
      <c r="B4132">
        <v>792.62</v>
      </c>
    </row>
    <row r="4133" spans="1:2">
      <c r="A4133" s="1">
        <v>34380</v>
      </c>
      <c r="B4133">
        <v>790.12</v>
      </c>
    </row>
    <row r="4134" spans="1:2">
      <c r="A4134" s="1">
        <v>34379</v>
      </c>
      <c r="B4134">
        <v>785.45</v>
      </c>
    </row>
    <row r="4135" spans="1:2">
      <c r="A4135" s="1">
        <v>34376</v>
      </c>
      <c r="B4135">
        <v>781.39</v>
      </c>
    </row>
    <row r="4136" spans="1:2">
      <c r="A4136" s="1">
        <v>34375</v>
      </c>
      <c r="B4136">
        <v>783.42</v>
      </c>
    </row>
    <row r="4137" spans="1:2">
      <c r="A4137" s="1">
        <v>34374</v>
      </c>
      <c r="B4137">
        <v>786.53</v>
      </c>
    </row>
    <row r="4138" spans="1:2">
      <c r="A4138" s="1">
        <v>34373</v>
      </c>
      <c r="B4138">
        <v>782.7</v>
      </c>
    </row>
    <row r="4139" spans="1:2">
      <c r="A4139" s="1">
        <v>34372</v>
      </c>
      <c r="B4139">
        <v>779.2</v>
      </c>
    </row>
    <row r="4140" spans="1:2">
      <c r="A4140" s="1">
        <v>34369</v>
      </c>
      <c r="B4140">
        <v>777.28</v>
      </c>
    </row>
    <row r="4141" spans="1:2">
      <c r="A4141" s="1">
        <v>34368</v>
      </c>
      <c r="B4141">
        <v>797.79</v>
      </c>
    </row>
    <row r="4142" spans="1:2">
      <c r="A4142" s="1">
        <v>34367</v>
      </c>
      <c r="B4142">
        <v>799.57</v>
      </c>
    </row>
    <row r="4143" spans="1:2">
      <c r="A4143" s="1">
        <v>34366</v>
      </c>
      <c r="B4143">
        <v>797.24</v>
      </c>
    </row>
    <row r="4144" spans="1:2">
      <c r="A4144" s="1">
        <v>34365</v>
      </c>
      <c r="B4144">
        <v>800.47</v>
      </c>
    </row>
    <row r="4145" spans="1:2">
      <c r="A4145" s="1">
        <v>34362</v>
      </c>
      <c r="B4145">
        <v>796.53</v>
      </c>
    </row>
    <row r="4146" spans="1:2">
      <c r="A4146" s="1">
        <v>34361</v>
      </c>
      <c r="B4146">
        <v>792.88</v>
      </c>
    </row>
    <row r="4147" spans="1:2">
      <c r="A4147" s="1">
        <v>34360</v>
      </c>
      <c r="B4147">
        <v>788.8</v>
      </c>
    </row>
    <row r="4148" spans="1:2">
      <c r="A4148" s="1">
        <v>34359</v>
      </c>
      <c r="B4148">
        <v>786.39</v>
      </c>
    </row>
    <row r="4149" spans="1:2">
      <c r="A4149" s="1">
        <v>34358</v>
      </c>
      <c r="B4149">
        <v>790.65</v>
      </c>
    </row>
    <row r="4150" spans="1:2">
      <c r="A4150" s="1">
        <v>34355</v>
      </c>
      <c r="B4150">
        <v>794.28</v>
      </c>
    </row>
    <row r="4151" spans="1:2">
      <c r="A4151" s="1">
        <v>34354</v>
      </c>
      <c r="B4151">
        <v>793.03</v>
      </c>
    </row>
    <row r="4152" spans="1:2">
      <c r="A4152" s="1">
        <v>34353</v>
      </c>
      <c r="B4152">
        <v>789.28</v>
      </c>
    </row>
    <row r="4153" spans="1:2">
      <c r="A4153" s="1">
        <v>34352</v>
      </c>
      <c r="B4153">
        <v>793.02</v>
      </c>
    </row>
    <row r="4154" spans="1:2">
      <c r="A4154" s="1">
        <v>34351</v>
      </c>
      <c r="B4154">
        <v>792.18</v>
      </c>
    </row>
    <row r="4155" spans="1:2">
      <c r="A4155" s="1">
        <v>34348</v>
      </c>
      <c r="B4155">
        <v>792.31</v>
      </c>
    </row>
    <row r="4156" spans="1:2">
      <c r="A4156" s="1">
        <v>34347</v>
      </c>
      <c r="B4156">
        <v>787.81</v>
      </c>
    </row>
    <row r="4157" spans="1:2">
      <c r="A4157" s="1">
        <v>34346</v>
      </c>
      <c r="B4157">
        <v>786.87</v>
      </c>
    </row>
    <row r="4158" spans="1:2">
      <c r="A4158" s="1">
        <v>34345</v>
      </c>
      <c r="B4158">
        <v>785.52</v>
      </c>
    </row>
    <row r="4159" spans="1:2">
      <c r="A4159" s="1">
        <v>34344</v>
      </c>
      <c r="B4159">
        <v>786.69</v>
      </c>
    </row>
    <row r="4160" spans="1:2">
      <c r="A4160" s="1">
        <v>34341</v>
      </c>
      <c r="B4160">
        <v>782.94</v>
      </c>
    </row>
    <row r="4161" spans="1:2">
      <c r="A4161" s="1">
        <v>34340</v>
      </c>
      <c r="B4161">
        <v>780.41</v>
      </c>
    </row>
    <row r="4162" spans="1:2">
      <c r="A4162" s="1">
        <v>34339</v>
      </c>
      <c r="B4162">
        <v>778.05</v>
      </c>
    </row>
    <row r="4163" spans="1:2">
      <c r="A4163" s="1">
        <v>34338</v>
      </c>
      <c r="B4163">
        <v>774.28</v>
      </c>
    </row>
    <row r="4164" spans="1:2">
      <c r="A4164" s="1">
        <v>34337</v>
      </c>
      <c r="B4164">
        <v>770.76</v>
      </c>
    </row>
    <row r="4165" spans="1:2">
      <c r="A4165" s="1">
        <v>34334</v>
      </c>
      <c r="B4165">
        <v>776.8</v>
      </c>
    </row>
    <row r="4166" spans="1:2">
      <c r="A4166" s="1">
        <v>34333</v>
      </c>
      <c r="B4166">
        <v>771.08</v>
      </c>
    </row>
    <row r="4167" spans="1:2">
      <c r="A4167" s="1">
        <v>34332</v>
      </c>
      <c r="B4167">
        <v>768.48</v>
      </c>
    </row>
    <row r="4168" spans="1:2">
      <c r="A4168" s="1">
        <v>34331</v>
      </c>
      <c r="B4168">
        <v>764.56</v>
      </c>
    </row>
    <row r="4169" spans="1:2">
      <c r="A4169" s="1">
        <v>34330</v>
      </c>
      <c r="B4169">
        <v>761.06</v>
      </c>
    </row>
    <row r="4170" spans="1:2">
      <c r="A4170" s="1">
        <v>34326</v>
      </c>
      <c r="B4170">
        <v>758.7</v>
      </c>
    </row>
    <row r="4171" spans="1:2">
      <c r="A4171" s="1">
        <v>34325</v>
      </c>
      <c r="B4171">
        <v>756.07</v>
      </c>
    </row>
    <row r="4172" spans="1:2">
      <c r="A4172" s="1">
        <v>34324</v>
      </c>
      <c r="B4172">
        <v>755.63</v>
      </c>
    </row>
    <row r="4173" spans="1:2">
      <c r="A4173" s="1">
        <v>34323</v>
      </c>
      <c r="B4173">
        <v>760.15</v>
      </c>
    </row>
    <row r="4174" spans="1:2">
      <c r="A4174" s="1">
        <v>34320</v>
      </c>
      <c r="B4174">
        <v>759.23</v>
      </c>
    </row>
    <row r="4175" spans="1:2">
      <c r="A4175" s="1">
        <v>34319</v>
      </c>
      <c r="B4175">
        <v>755.53</v>
      </c>
    </row>
    <row r="4176" spans="1:2">
      <c r="A4176" s="1">
        <v>34318</v>
      </c>
      <c r="B4176">
        <v>752.97</v>
      </c>
    </row>
    <row r="4177" spans="1:2">
      <c r="A4177" s="1">
        <v>34317</v>
      </c>
      <c r="B4177">
        <v>751.47</v>
      </c>
    </row>
    <row r="4178" spans="1:2">
      <c r="A4178" s="1">
        <v>34316</v>
      </c>
      <c r="B4178">
        <v>759.72</v>
      </c>
    </row>
    <row r="4179" spans="1:2">
      <c r="A4179" s="1">
        <v>34313</v>
      </c>
      <c r="B4179">
        <v>760.74</v>
      </c>
    </row>
    <row r="4180" spans="1:2">
      <c r="A4180" s="1">
        <v>34312</v>
      </c>
      <c r="B4180">
        <v>761.49</v>
      </c>
    </row>
    <row r="4181" spans="1:2">
      <c r="A4181" s="1">
        <v>34311</v>
      </c>
      <c r="B4181">
        <v>767.89</v>
      </c>
    </row>
    <row r="4182" spans="1:2">
      <c r="A4182" s="1">
        <v>34310</v>
      </c>
      <c r="B4182">
        <v>769.35</v>
      </c>
    </row>
    <row r="4183" spans="1:2">
      <c r="A4183" s="1">
        <v>34309</v>
      </c>
      <c r="B4183">
        <v>771.09</v>
      </c>
    </row>
    <row r="4184" spans="1:2">
      <c r="A4184" s="1">
        <v>34306</v>
      </c>
      <c r="B4184">
        <v>772.22</v>
      </c>
    </row>
    <row r="4185" spans="1:2">
      <c r="A4185" s="1">
        <v>34305</v>
      </c>
      <c r="B4185">
        <v>766.73</v>
      </c>
    </row>
    <row r="4186" spans="1:2">
      <c r="A4186" s="1">
        <v>34304</v>
      </c>
      <c r="B4186">
        <v>763.81</v>
      </c>
    </row>
    <row r="4187" spans="1:2">
      <c r="A4187" s="1">
        <v>34303</v>
      </c>
      <c r="B4187">
        <v>754.39</v>
      </c>
    </row>
    <row r="4188" spans="1:2">
      <c r="A4188" s="1">
        <v>34302</v>
      </c>
      <c r="B4188">
        <v>751.54</v>
      </c>
    </row>
    <row r="4189" spans="1:2">
      <c r="A4189" s="1">
        <v>34299</v>
      </c>
      <c r="B4189">
        <v>754.87</v>
      </c>
    </row>
    <row r="4190" spans="1:2">
      <c r="A4190" s="1">
        <v>34297</v>
      </c>
      <c r="B4190">
        <v>753.18</v>
      </c>
    </row>
    <row r="4191" spans="1:2">
      <c r="A4191" s="1">
        <v>34296</v>
      </c>
      <c r="B4191">
        <v>746.82</v>
      </c>
    </row>
    <row r="4192" spans="1:2">
      <c r="A4192" s="1">
        <v>34295</v>
      </c>
      <c r="B4192">
        <v>738.13</v>
      </c>
    </row>
    <row r="4193" spans="1:2">
      <c r="A4193" s="1">
        <v>34292</v>
      </c>
      <c r="B4193">
        <v>751.56</v>
      </c>
    </row>
    <row r="4194" spans="1:2">
      <c r="A4194" s="1">
        <v>34291</v>
      </c>
      <c r="B4194">
        <v>754.34</v>
      </c>
    </row>
    <row r="4195" spans="1:2">
      <c r="A4195" s="1">
        <v>34290</v>
      </c>
      <c r="B4195">
        <v>762.36</v>
      </c>
    </row>
    <row r="4196" spans="1:2">
      <c r="A4196" s="1">
        <v>34289</v>
      </c>
      <c r="B4196">
        <v>771.69</v>
      </c>
    </row>
    <row r="4197" spans="1:2">
      <c r="A4197" s="1">
        <v>34288</v>
      </c>
      <c r="B4197">
        <v>772.45</v>
      </c>
    </row>
    <row r="4198" spans="1:2">
      <c r="A4198" s="1">
        <v>34285</v>
      </c>
      <c r="B4198">
        <v>779.32</v>
      </c>
    </row>
    <row r="4199" spans="1:2">
      <c r="A4199" s="1">
        <v>34284</v>
      </c>
      <c r="B4199">
        <v>778.98</v>
      </c>
    </row>
    <row r="4200" spans="1:2">
      <c r="A4200" s="1">
        <v>34283</v>
      </c>
      <c r="B4200">
        <v>776.5</v>
      </c>
    </row>
    <row r="4201" spans="1:2">
      <c r="A4201" s="1">
        <v>34282</v>
      </c>
      <c r="B4201">
        <v>769.84</v>
      </c>
    </row>
    <row r="4202" spans="1:2">
      <c r="A4202" s="1">
        <v>34281</v>
      </c>
      <c r="B4202">
        <v>766.21</v>
      </c>
    </row>
    <row r="4203" spans="1:2">
      <c r="A4203" s="1">
        <v>34278</v>
      </c>
      <c r="B4203">
        <v>762.99</v>
      </c>
    </row>
    <row r="4204" spans="1:2">
      <c r="A4204" s="1">
        <v>34277</v>
      </c>
      <c r="B4204">
        <v>757.26</v>
      </c>
    </row>
    <row r="4205" spans="1:2">
      <c r="A4205" s="1">
        <v>34276</v>
      </c>
      <c r="B4205">
        <v>772.95</v>
      </c>
    </row>
    <row r="4206" spans="1:2">
      <c r="A4206" s="1">
        <v>34275</v>
      </c>
      <c r="B4206">
        <v>785.66</v>
      </c>
    </row>
    <row r="4207" spans="1:2">
      <c r="A4207" s="1">
        <v>34274</v>
      </c>
      <c r="B4207">
        <v>783.77</v>
      </c>
    </row>
    <row r="4208" spans="1:2">
      <c r="A4208" s="1">
        <v>34271</v>
      </c>
      <c r="B4208">
        <v>779.26</v>
      </c>
    </row>
    <row r="4209" spans="1:2">
      <c r="A4209" s="1">
        <v>34270</v>
      </c>
      <c r="B4209">
        <v>773.49</v>
      </c>
    </row>
    <row r="4210" spans="1:2">
      <c r="A4210" s="1">
        <v>34269</v>
      </c>
      <c r="B4210">
        <v>771.88</v>
      </c>
    </row>
    <row r="4211" spans="1:2">
      <c r="A4211" s="1">
        <v>34268</v>
      </c>
      <c r="B4211">
        <v>765.46</v>
      </c>
    </row>
    <row r="4212" spans="1:2">
      <c r="A4212" s="1">
        <v>34267</v>
      </c>
      <c r="B4212">
        <v>769.75</v>
      </c>
    </row>
    <row r="4213" spans="1:2">
      <c r="A4213" s="1">
        <v>34264</v>
      </c>
      <c r="B4213">
        <v>772.68</v>
      </c>
    </row>
    <row r="4214" spans="1:2">
      <c r="A4214" s="1">
        <v>34263</v>
      </c>
      <c r="B4214">
        <v>771.28</v>
      </c>
    </row>
    <row r="4215" spans="1:2">
      <c r="A4215" s="1">
        <v>34262</v>
      </c>
      <c r="B4215">
        <v>768.25</v>
      </c>
    </row>
    <row r="4216" spans="1:2">
      <c r="A4216" s="1">
        <v>34261</v>
      </c>
      <c r="B4216">
        <v>768.71</v>
      </c>
    </row>
    <row r="4217" spans="1:2">
      <c r="A4217" s="1">
        <v>34260</v>
      </c>
      <c r="B4217">
        <v>782.91</v>
      </c>
    </row>
    <row r="4218" spans="1:2">
      <c r="A4218" s="1">
        <v>34257</v>
      </c>
      <c r="B4218">
        <v>787.42</v>
      </c>
    </row>
    <row r="4219" spans="1:2">
      <c r="A4219" s="1">
        <v>34256</v>
      </c>
      <c r="B4219">
        <v>785.41</v>
      </c>
    </row>
    <row r="4220" spans="1:2">
      <c r="A4220" s="1">
        <v>34255</v>
      </c>
      <c r="B4220">
        <v>778.97</v>
      </c>
    </row>
    <row r="4221" spans="1:2">
      <c r="A4221" s="1">
        <v>34254</v>
      </c>
      <c r="B4221">
        <v>772.46</v>
      </c>
    </row>
    <row r="4222" spans="1:2">
      <c r="A4222" s="1">
        <v>34253</v>
      </c>
      <c r="B4222">
        <v>767.65</v>
      </c>
    </row>
    <row r="4223" spans="1:2">
      <c r="A4223" s="1">
        <v>34250</v>
      </c>
      <c r="B4223">
        <v>764.27</v>
      </c>
    </row>
    <row r="4224" spans="1:2">
      <c r="A4224" s="1">
        <v>34249</v>
      </c>
      <c r="B4224">
        <v>762.49</v>
      </c>
    </row>
    <row r="4225" spans="1:2">
      <c r="A4225" s="1">
        <v>34248</v>
      </c>
      <c r="B4225">
        <v>764.77</v>
      </c>
    </row>
    <row r="4226" spans="1:2">
      <c r="A4226" s="1">
        <v>34247</v>
      </c>
      <c r="B4226">
        <v>762.27</v>
      </c>
    </row>
    <row r="4227" spans="1:2">
      <c r="A4227" s="1">
        <v>34246</v>
      </c>
      <c r="B4227">
        <v>764.84</v>
      </c>
    </row>
    <row r="4228" spans="1:2">
      <c r="A4228" s="1">
        <v>34243</v>
      </c>
      <c r="B4228">
        <v>763.23</v>
      </c>
    </row>
    <row r="4229" spans="1:2">
      <c r="A4229" s="1">
        <v>34242</v>
      </c>
      <c r="B4229">
        <v>762.78</v>
      </c>
    </row>
    <row r="4230" spans="1:2">
      <c r="A4230" s="1">
        <v>34241</v>
      </c>
      <c r="B4230">
        <v>763.17</v>
      </c>
    </row>
    <row r="4231" spans="1:2">
      <c r="A4231" s="1">
        <v>34240</v>
      </c>
      <c r="B4231">
        <v>763.66</v>
      </c>
    </row>
    <row r="4232" spans="1:2">
      <c r="A4232" s="1">
        <v>34239</v>
      </c>
      <c r="B4232">
        <v>759.95</v>
      </c>
    </row>
    <row r="4233" spans="1:2">
      <c r="A4233" s="1">
        <v>34236</v>
      </c>
      <c r="B4233">
        <v>754.65</v>
      </c>
    </row>
    <row r="4234" spans="1:2">
      <c r="A4234" s="1">
        <v>34235</v>
      </c>
      <c r="B4234">
        <v>752.26</v>
      </c>
    </row>
    <row r="4235" spans="1:2">
      <c r="A4235" s="1">
        <v>34234</v>
      </c>
      <c r="B4235">
        <v>745.54</v>
      </c>
    </row>
    <row r="4236" spans="1:2">
      <c r="A4236" s="1">
        <v>34233</v>
      </c>
      <c r="B4236">
        <v>733.56</v>
      </c>
    </row>
    <row r="4237" spans="1:2">
      <c r="A4237" s="1">
        <v>34232</v>
      </c>
      <c r="B4237">
        <v>740.21</v>
      </c>
    </row>
    <row r="4238" spans="1:2">
      <c r="A4238" s="1">
        <v>34229</v>
      </c>
      <c r="B4238">
        <v>740.11</v>
      </c>
    </row>
    <row r="4239" spans="1:2">
      <c r="A4239" s="1">
        <v>34228</v>
      </c>
      <c r="B4239">
        <v>739.8</v>
      </c>
    </row>
    <row r="4240" spans="1:2">
      <c r="A4240" s="1">
        <v>34227</v>
      </c>
      <c r="B4240">
        <v>739.55</v>
      </c>
    </row>
    <row r="4241" spans="1:2">
      <c r="A4241" s="1">
        <v>34226</v>
      </c>
      <c r="B4241">
        <v>732.64</v>
      </c>
    </row>
    <row r="4242" spans="1:2">
      <c r="A4242" s="1">
        <v>34225</v>
      </c>
      <c r="B4242">
        <v>740.32</v>
      </c>
    </row>
    <row r="4243" spans="1:2">
      <c r="A4243" s="1">
        <v>34222</v>
      </c>
      <c r="B4243">
        <v>744.31</v>
      </c>
    </row>
    <row r="4244" spans="1:2">
      <c r="A4244" s="1">
        <v>34221</v>
      </c>
      <c r="B4244">
        <v>737.71</v>
      </c>
    </row>
    <row r="4245" spans="1:2">
      <c r="A4245" s="1">
        <v>34220</v>
      </c>
      <c r="B4245">
        <v>730.73</v>
      </c>
    </row>
    <row r="4246" spans="1:2">
      <c r="A4246" s="1">
        <v>34219</v>
      </c>
      <c r="B4246">
        <v>739.35</v>
      </c>
    </row>
    <row r="4247" spans="1:2">
      <c r="A4247" s="1">
        <v>34215</v>
      </c>
      <c r="B4247">
        <v>749.71</v>
      </c>
    </row>
    <row r="4248" spans="1:2">
      <c r="A4248" s="1">
        <v>34214</v>
      </c>
      <c r="B4248">
        <v>748.65</v>
      </c>
    </row>
    <row r="4249" spans="1:2">
      <c r="A4249" s="1">
        <v>34213</v>
      </c>
      <c r="B4249">
        <v>746.15</v>
      </c>
    </row>
    <row r="4250" spans="1:2">
      <c r="A4250" s="1">
        <v>34212</v>
      </c>
      <c r="B4250">
        <v>742.84</v>
      </c>
    </row>
    <row r="4251" spans="1:2">
      <c r="A4251" s="1">
        <v>34211</v>
      </c>
      <c r="B4251">
        <v>737.38</v>
      </c>
    </row>
    <row r="4252" spans="1:2">
      <c r="A4252" s="1">
        <v>34208</v>
      </c>
      <c r="B4252">
        <v>734.07</v>
      </c>
    </row>
    <row r="4253" spans="1:2">
      <c r="A4253" s="1">
        <v>34207</v>
      </c>
      <c r="B4253">
        <v>731.39</v>
      </c>
    </row>
    <row r="4254" spans="1:2">
      <c r="A4254" s="1">
        <v>34206</v>
      </c>
      <c r="B4254">
        <v>733.66</v>
      </c>
    </row>
    <row r="4255" spans="1:2">
      <c r="A4255" s="1">
        <v>34205</v>
      </c>
      <c r="B4255">
        <v>735.14</v>
      </c>
    </row>
    <row r="4256" spans="1:2">
      <c r="A4256" s="1">
        <v>34204</v>
      </c>
      <c r="B4256">
        <v>730.86</v>
      </c>
    </row>
    <row r="4257" spans="1:2">
      <c r="A4257" s="1">
        <v>34201</v>
      </c>
      <c r="B4257">
        <v>730.96</v>
      </c>
    </row>
    <row r="4258" spans="1:2">
      <c r="A4258" s="1">
        <v>34200</v>
      </c>
      <c r="B4258">
        <v>730.48</v>
      </c>
    </row>
    <row r="4259" spans="1:2">
      <c r="A4259" s="1">
        <v>34199</v>
      </c>
      <c r="B4259">
        <v>734.83</v>
      </c>
    </row>
    <row r="4260" spans="1:2">
      <c r="A4260" s="1">
        <v>34198</v>
      </c>
      <c r="B4260">
        <v>731.01</v>
      </c>
    </row>
    <row r="4261" spans="1:2">
      <c r="A4261" s="1">
        <v>34197</v>
      </c>
      <c r="B4261">
        <v>726.89</v>
      </c>
    </row>
    <row r="4262" spans="1:2">
      <c r="A4262" s="1">
        <v>34194</v>
      </c>
      <c r="B4262">
        <v>718.26</v>
      </c>
    </row>
    <row r="4263" spans="1:2">
      <c r="A4263" s="1">
        <v>34193</v>
      </c>
      <c r="B4263">
        <v>717.12</v>
      </c>
    </row>
    <row r="4264" spans="1:2">
      <c r="A4264" s="1">
        <v>34192</v>
      </c>
      <c r="B4264">
        <v>718.77</v>
      </c>
    </row>
    <row r="4265" spans="1:2">
      <c r="A4265" s="1">
        <v>34191</v>
      </c>
      <c r="B4265">
        <v>717.08</v>
      </c>
    </row>
    <row r="4266" spans="1:2">
      <c r="A4266" s="1">
        <v>34190</v>
      </c>
      <c r="B4266">
        <v>718.49</v>
      </c>
    </row>
    <row r="4267" spans="1:2">
      <c r="A4267" s="1">
        <v>34187</v>
      </c>
      <c r="B4267">
        <v>718.08</v>
      </c>
    </row>
    <row r="4268" spans="1:2">
      <c r="A4268" s="1">
        <v>34186</v>
      </c>
      <c r="B4268">
        <v>715.5</v>
      </c>
    </row>
    <row r="4269" spans="1:2">
      <c r="A4269" s="1">
        <v>34185</v>
      </c>
      <c r="B4269">
        <v>713.79</v>
      </c>
    </row>
    <row r="4270" spans="1:2">
      <c r="A4270" s="1">
        <v>34184</v>
      </c>
      <c r="B4270">
        <v>709.01</v>
      </c>
    </row>
    <row r="4271" spans="1:2">
      <c r="A4271" s="1">
        <v>34183</v>
      </c>
      <c r="B4271">
        <v>707.66</v>
      </c>
    </row>
    <row r="4272" spans="1:2">
      <c r="A4272" s="1">
        <v>34180</v>
      </c>
      <c r="B4272">
        <v>704.7</v>
      </c>
    </row>
    <row r="4273" spans="1:2">
      <c r="A4273" s="1">
        <v>34179</v>
      </c>
      <c r="B4273">
        <v>707.24</v>
      </c>
    </row>
    <row r="4274" spans="1:2">
      <c r="A4274" s="1">
        <v>34178</v>
      </c>
      <c r="B4274">
        <v>705.59</v>
      </c>
    </row>
    <row r="4275" spans="1:2">
      <c r="A4275" s="1">
        <v>34177</v>
      </c>
      <c r="B4275">
        <v>701</v>
      </c>
    </row>
    <row r="4276" spans="1:2">
      <c r="A4276" s="1">
        <v>34176</v>
      </c>
      <c r="B4276">
        <v>704.54</v>
      </c>
    </row>
    <row r="4277" spans="1:2">
      <c r="A4277" s="1">
        <v>34173</v>
      </c>
      <c r="B4277">
        <v>700.24</v>
      </c>
    </row>
    <row r="4278" spans="1:2">
      <c r="A4278" s="1">
        <v>34172</v>
      </c>
      <c r="B4278">
        <v>695.52</v>
      </c>
    </row>
    <row r="4279" spans="1:2">
      <c r="A4279" s="1">
        <v>34171</v>
      </c>
      <c r="B4279">
        <v>700.08</v>
      </c>
    </row>
    <row r="4280" spans="1:2">
      <c r="A4280" s="1">
        <v>34170</v>
      </c>
      <c r="B4280">
        <v>701.9</v>
      </c>
    </row>
    <row r="4281" spans="1:2">
      <c r="A4281" s="1">
        <v>34169</v>
      </c>
      <c r="B4281">
        <v>695.83</v>
      </c>
    </row>
    <row r="4282" spans="1:2">
      <c r="A4282" s="1">
        <v>34166</v>
      </c>
      <c r="B4282">
        <v>699.73</v>
      </c>
    </row>
    <row r="4283" spans="1:2">
      <c r="A4283" s="1">
        <v>34165</v>
      </c>
      <c r="B4283">
        <v>708.69</v>
      </c>
    </row>
    <row r="4284" spans="1:2">
      <c r="A4284" s="1">
        <v>34164</v>
      </c>
      <c r="B4284">
        <v>712.49</v>
      </c>
    </row>
    <row r="4285" spans="1:2">
      <c r="A4285" s="1">
        <v>34163</v>
      </c>
      <c r="B4285">
        <v>708.47</v>
      </c>
    </row>
    <row r="4286" spans="1:2">
      <c r="A4286" s="1">
        <v>34162</v>
      </c>
      <c r="B4286">
        <v>707.67</v>
      </c>
    </row>
    <row r="4287" spans="1:2">
      <c r="A4287" s="1">
        <v>34159</v>
      </c>
      <c r="B4287">
        <v>705.81</v>
      </c>
    </row>
    <row r="4288" spans="1:2">
      <c r="A4288" s="1">
        <v>34158</v>
      </c>
      <c r="B4288">
        <v>702.71</v>
      </c>
    </row>
    <row r="4289" spans="1:2">
      <c r="A4289" s="1">
        <v>34157</v>
      </c>
      <c r="B4289">
        <v>698.79</v>
      </c>
    </row>
    <row r="4290" spans="1:2">
      <c r="A4290" s="1">
        <v>34156</v>
      </c>
      <c r="B4290">
        <v>702.22</v>
      </c>
    </row>
    <row r="4291" spans="1:2">
      <c r="A4291" s="1">
        <v>34152</v>
      </c>
      <c r="B4291">
        <v>704.49</v>
      </c>
    </row>
    <row r="4292" spans="1:2">
      <c r="A4292" s="1">
        <v>34151</v>
      </c>
      <c r="B4292">
        <v>703.59</v>
      </c>
    </row>
    <row r="4293" spans="1:2">
      <c r="A4293" s="1">
        <v>34150</v>
      </c>
      <c r="B4293">
        <v>703.95</v>
      </c>
    </row>
    <row r="4294" spans="1:2">
      <c r="A4294" s="1">
        <v>34149</v>
      </c>
      <c r="B4294">
        <v>701.07</v>
      </c>
    </row>
    <row r="4295" spans="1:2">
      <c r="A4295" s="1">
        <v>34148</v>
      </c>
      <c r="B4295">
        <v>702.84</v>
      </c>
    </row>
    <row r="4296" spans="1:2">
      <c r="A4296" s="1">
        <v>34145</v>
      </c>
      <c r="B4296">
        <v>694.81</v>
      </c>
    </row>
    <row r="4297" spans="1:2">
      <c r="A4297" s="1">
        <v>34144</v>
      </c>
      <c r="B4297">
        <v>688.72</v>
      </c>
    </row>
    <row r="4298" spans="1:2">
      <c r="A4298" s="1">
        <v>34143</v>
      </c>
      <c r="B4298">
        <v>684.79</v>
      </c>
    </row>
    <row r="4299" spans="1:2">
      <c r="A4299" s="1">
        <v>34142</v>
      </c>
      <c r="B4299">
        <v>686.77</v>
      </c>
    </row>
    <row r="4300" spans="1:2">
      <c r="A4300" s="1">
        <v>34141</v>
      </c>
      <c r="B4300">
        <v>688.74</v>
      </c>
    </row>
    <row r="4301" spans="1:2">
      <c r="A4301" s="1">
        <v>34138</v>
      </c>
      <c r="B4301">
        <v>689.59</v>
      </c>
    </row>
    <row r="4302" spans="1:2">
      <c r="A4302" s="1">
        <v>34137</v>
      </c>
      <c r="B4302">
        <v>695.94</v>
      </c>
    </row>
    <row r="4303" spans="1:2">
      <c r="A4303" s="1">
        <v>34136</v>
      </c>
      <c r="B4303">
        <v>696.25</v>
      </c>
    </row>
    <row r="4304" spans="1:2">
      <c r="A4304" s="1">
        <v>34135</v>
      </c>
      <c r="B4304">
        <v>697.34</v>
      </c>
    </row>
    <row r="4305" spans="1:2">
      <c r="A4305" s="1">
        <v>34134</v>
      </c>
      <c r="B4305">
        <v>696.41</v>
      </c>
    </row>
    <row r="4306" spans="1:2">
      <c r="A4306" s="1">
        <v>34131</v>
      </c>
      <c r="B4306">
        <v>693.19</v>
      </c>
    </row>
    <row r="4307" spans="1:2">
      <c r="A4307" s="1">
        <v>34130</v>
      </c>
      <c r="B4307">
        <v>688.05</v>
      </c>
    </row>
    <row r="4308" spans="1:2">
      <c r="A4308" s="1">
        <v>34129</v>
      </c>
      <c r="B4308">
        <v>689.24</v>
      </c>
    </row>
    <row r="4309" spans="1:2">
      <c r="A4309" s="1">
        <v>34128</v>
      </c>
      <c r="B4309">
        <v>687.74</v>
      </c>
    </row>
    <row r="4310" spans="1:2">
      <c r="A4310" s="1">
        <v>34127</v>
      </c>
      <c r="B4310">
        <v>694.61</v>
      </c>
    </row>
    <row r="4311" spans="1:2">
      <c r="A4311" s="1">
        <v>34124</v>
      </c>
      <c r="B4311">
        <v>702.01</v>
      </c>
    </row>
    <row r="4312" spans="1:2">
      <c r="A4312" s="1">
        <v>34123</v>
      </c>
      <c r="B4312">
        <v>706.22</v>
      </c>
    </row>
    <row r="4313" spans="1:2">
      <c r="A4313" s="1">
        <v>34122</v>
      </c>
      <c r="B4313">
        <v>705.86</v>
      </c>
    </row>
    <row r="4314" spans="1:2">
      <c r="A4314" s="1">
        <v>34121</v>
      </c>
      <c r="B4314">
        <v>704.28</v>
      </c>
    </row>
    <row r="4315" spans="1:2">
      <c r="A4315" s="1">
        <v>34117</v>
      </c>
      <c r="B4315">
        <v>700.53</v>
      </c>
    </row>
    <row r="4316" spans="1:2">
      <c r="A4316" s="1">
        <v>34116</v>
      </c>
      <c r="B4316">
        <v>704.59</v>
      </c>
    </row>
    <row r="4317" spans="1:2">
      <c r="A4317" s="1">
        <v>34115</v>
      </c>
      <c r="B4317">
        <v>704.09</v>
      </c>
    </row>
    <row r="4318" spans="1:2">
      <c r="A4318" s="1">
        <v>34114</v>
      </c>
      <c r="B4318">
        <v>695.04</v>
      </c>
    </row>
    <row r="4319" spans="1:2">
      <c r="A4319" s="1">
        <v>34113</v>
      </c>
      <c r="B4319">
        <v>694.69</v>
      </c>
    </row>
    <row r="4320" spans="1:2">
      <c r="A4320" s="1">
        <v>34110</v>
      </c>
      <c r="B4320">
        <v>694.29</v>
      </c>
    </row>
    <row r="4321" spans="1:2">
      <c r="A4321" s="1">
        <v>34109</v>
      </c>
      <c r="B4321">
        <v>697.43</v>
      </c>
    </row>
    <row r="4322" spans="1:2">
      <c r="A4322" s="1">
        <v>34108</v>
      </c>
      <c r="B4322">
        <v>690.43</v>
      </c>
    </row>
    <row r="4323" spans="1:2">
      <c r="A4323" s="1">
        <v>34107</v>
      </c>
      <c r="B4323">
        <v>680.78</v>
      </c>
    </row>
    <row r="4324" spans="1:2">
      <c r="A4324" s="1">
        <v>34106</v>
      </c>
      <c r="B4324">
        <v>677.96</v>
      </c>
    </row>
    <row r="4325" spans="1:2">
      <c r="A4325" s="1">
        <v>34103</v>
      </c>
      <c r="B4325">
        <v>676.37</v>
      </c>
    </row>
    <row r="4326" spans="1:2">
      <c r="A4326" s="1">
        <v>34102</v>
      </c>
      <c r="B4326">
        <v>675.64</v>
      </c>
    </row>
    <row r="4327" spans="1:2">
      <c r="A4327" s="1">
        <v>34101</v>
      </c>
      <c r="B4327">
        <v>681.69</v>
      </c>
    </row>
    <row r="4328" spans="1:2">
      <c r="A4328" s="1">
        <v>34100</v>
      </c>
      <c r="B4328">
        <v>683.06</v>
      </c>
    </row>
    <row r="4329" spans="1:2">
      <c r="A4329" s="1">
        <v>34099</v>
      </c>
      <c r="B4329">
        <v>682.82</v>
      </c>
    </row>
    <row r="4330" spans="1:2">
      <c r="A4330" s="1">
        <v>34096</v>
      </c>
      <c r="B4330">
        <v>681.44</v>
      </c>
    </row>
    <row r="4331" spans="1:2">
      <c r="A4331" s="1">
        <v>34095</v>
      </c>
      <c r="B4331">
        <v>680.04</v>
      </c>
    </row>
    <row r="4332" spans="1:2">
      <c r="A4332" s="1">
        <v>34094</v>
      </c>
      <c r="B4332">
        <v>683.26</v>
      </c>
    </row>
    <row r="4333" spans="1:2">
      <c r="A4333" s="1">
        <v>34093</v>
      </c>
      <c r="B4333">
        <v>678.16</v>
      </c>
    </row>
    <row r="4334" spans="1:2">
      <c r="A4334" s="1">
        <v>34092</v>
      </c>
      <c r="B4334">
        <v>666.71</v>
      </c>
    </row>
    <row r="4335" spans="1:2">
      <c r="A4335" s="1">
        <v>34089</v>
      </c>
      <c r="B4335">
        <v>661.42</v>
      </c>
    </row>
    <row r="4336" spans="1:2">
      <c r="A4336" s="1">
        <v>34088</v>
      </c>
      <c r="B4336">
        <v>658.45</v>
      </c>
    </row>
    <row r="4337" spans="1:2">
      <c r="A4337" s="1">
        <v>34087</v>
      </c>
      <c r="B4337">
        <v>658.16</v>
      </c>
    </row>
    <row r="4338" spans="1:2">
      <c r="A4338" s="1">
        <v>34086</v>
      </c>
      <c r="B4338">
        <v>652.52</v>
      </c>
    </row>
    <row r="4339" spans="1:2">
      <c r="A4339" s="1">
        <v>34085</v>
      </c>
      <c r="B4339">
        <v>645.87</v>
      </c>
    </row>
    <row r="4340" spans="1:2">
      <c r="A4340" s="1">
        <v>34082</v>
      </c>
      <c r="B4340">
        <v>658.41</v>
      </c>
    </row>
    <row r="4341" spans="1:2">
      <c r="A4341" s="1">
        <v>34081</v>
      </c>
      <c r="B4341">
        <v>663.51</v>
      </c>
    </row>
    <row r="4342" spans="1:2">
      <c r="A4342" s="1">
        <v>34080</v>
      </c>
      <c r="B4342">
        <v>664.04</v>
      </c>
    </row>
    <row r="4343" spans="1:2">
      <c r="A4343" s="1">
        <v>34079</v>
      </c>
      <c r="B4343">
        <v>661.97</v>
      </c>
    </row>
    <row r="4344" spans="1:2">
      <c r="A4344" s="1">
        <v>34078</v>
      </c>
      <c r="B4344">
        <v>663.03</v>
      </c>
    </row>
    <row r="4345" spans="1:2">
      <c r="A4345" s="1">
        <v>34075</v>
      </c>
      <c r="B4345">
        <v>666.78</v>
      </c>
    </row>
    <row r="4346" spans="1:2">
      <c r="A4346" s="1">
        <v>34074</v>
      </c>
      <c r="B4346">
        <v>670.32</v>
      </c>
    </row>
    <row r="4347" spans="1:2">
      <c r="A4347" s="1">
        <v>34073</v>
      </c>
      <c r="B4347">
        <v>673.94</v>
      </c>
    </row>
    <row r="4348" spans="1:2">
      <c r="A4348" s="1">
        <v>34072</v>
      </c>
      <c r="B4348">
        <v>673.83</v>
      </c>
    </row>
    <row r="4349" spans="1:2">
      <c r="A4349" s="1">
        <v>34071</v>
      </c>
      <c r="B4349">
        <v>673.12</v>
      </c>
    </row>
    <row r="4350" spans="1:2">
      <c r="A4350" s="1">
        <v>34067</v>
      </c>
      <c r="B4350">
        <v>666.33</v>
      </c>
    </row>
    <row r="4351" spans="1:2">
      <c r="A4351" s="1">
        <v>34066</v>
      </c>
      <c r="B4351">
        <v>668.88</v>
      </c>
    </row>
    <row r="4352" spans="1:2">
      <c r="A4352" s="1">
        <v>34065</v>
      </c>
      <c r="B4352">
        <v>664.14</v>
      </c>
    </row>
    <row r="4353" spans="1:2">
      <c r="A4353" s="1">
        <v>34064</v>
      </c>
      <c r="B4353">
        <v>670.71</v>
      </c>
    </row>
    <row r="4354" spans="1:2">
      <c r="A4354" s="1">
        <v>34061</v>
      </c>
      <c r="B4354">
        <v>669.85</v>
      </c>
    </row>
    <row r="4355" spans="1:2">
      <c r="A4355" s="1">
        <v>34060</v>
      </c>
      <c r="B4355">
        <v>686.64</v>
      </c>
    </row>
    <row r="4356" spans="1:2">
      <c r="A4356" s="1">
        <v>34059</v>
      </c>
      <c r="B4356">
        <v>690.13</v>
      </c>
    </row>
    <row r="4357" spans="1:2">
      <c r="A4357" s="1">
        <v>34058</v>
      </c>
      <c r="B4357">
        <v>686.25</v>
      </c>
    </row>
    <row r="4358" spans="1:2">
      <c r="A4358" s="1">
        <v>34057</v>
      </c>
      <c r="B4358">
        <v>680.76</v>
      </c>
    </row>
    <row r="4359" spans="1:2">
      <c r="A4359" s="1">
        <v>34054</v>
      </c>
      <c r="B4359">
        <v>681.54</v>
      </c>
    </row>
    <row r="4360" spans="1:2">
      <c r="A4360" s="1">
        <v>34053</v>
      </c>
      <c r="B4360">
        <v>681.01</v>
      </c>
    </row>
    <row r="4361" spans="1:2">
      <c r="A4361" s="1">
        <v>34052</v>
      </c>
      <c r="B4361">
        <v>674.36</v>
      </c>
    </row>
    <row r="4362" spans="1:2">
      <c r="A4362" s="1">
        <v>34051</v>
      </c>
      <c r="B4362">
        <v>675.04</v>
      </c>
    </row>
    <row r="4363" spans="1:2">
      <c r="A4363" s="1">
        <v>34050</v>
      </c>
      <c r="B4363">
        <v>676.62</v>
      </c>
    </row>
    <row r="4364" spans="1:2">
      <c r="A4364" s="1">
        <v>34047</v>
      </c>
      <c r="B4364">
        <v>682.72</v>
      </c>
    </row>
    <row r="4365" spans="1:2">
      <c r="A4365" s="1">
        <v>34046</v>
      </c>
      <c r="B4365">
        <v>687.41</v>
      </c>
    </row>
    <row r="4366" spans="1:2">
      <c r="A4366" s="1">
        <v>34045</v>
      </c>
      <c r="B4366">
        <v>687.4</v>
      </c>
    </row>
    <row r="4367" spans="1:2">
      <c r="A4367" s="1">
        <v>34044</v>
      </c>
      <c r="B4367">
        <v>695.47</v>
      </c>
    </row>
    <row r="4368" spans="1:2">
      <c r="A4368" s="1">
        <v>34043</v>
      </c>
      <c r="B4368">
        <v>695.21</v>
      </c>
    </row>
    <row r="4369" spans="1:2">
      <c r="A4369" s="1">
        <v>34040</v>
      </c>
      <c r="B4369">
        <v>692.78</v>
      </c>
    </row>
    <row r="4370" spans="1:2">
      <c r="A4370" s="1">
        <v>34039</v>
      </c>
      <c r="B4370">
        <v>694.28</v>
      </c>
    </row>
    <row r="4371" spans="1:2">
      <c r="A4371" s="1">
        <v>34038</v>
      </c>
      <c r="B4371">
        <v>692.87</v>
      </c>
    </row>
    <row r="4372" spans="1:2">
      <c r="A4372" s="1">
        <v>34037</v>
      </c>
      <c r="B4372">
        <v>688.96</v>
      </c>
    </row>
    <row r="4373" spans="1:2">
      <c r="A4373" s="1">
        <v>34036</v>
      </c>
      <c r="B4373">
        <v>687.23</v>
      </c>
    </row>
    <row r="4374" spans="1:2">
      <c r="A4374" s="1">
        <v>34033</v>
      </c>
      <c r="B4374">
        <v>681.37</v>
      </c>
    </row>
    <row r="4375" spans="1:2">
      <c r="A4375" s="1">
        <v>34032</v>
      </c>
      <c r="B4375">
        <v>680.73</v>
      </c>
    </row>
    <row r="4376" spans="1:2">
      <c r="A4376" s="1">
        <v>34031</v>
      </c>
      <c r="B4376">
        <v>683.92</v>
      </c>
    </row>
    <row r="4377" spans="1:2">
      <c r="A4377" s="1">
        <v>34030</v>
      </c>
      <c r="B4377">
        <v>677.72</v>
      </c>
    </row>
    <row r="4378" spans="1:2">
      <c r="A4378" s="1">
        <v>34029</v>
      </c>
      <c r="B4378">
        <v>669.51</v>
      </c>
    </row>
    <row r="4379" spans="1:2">
      <c r="A4379" s="1">
        <v>34026</v>
      </c>
      <c r="B4379">
        <v>670.77</v>
      </c>
    </row>
    <row r="4380" spans="1:2">
      <c r="A4380" s="1">
        <v>34025</v>
      </c>
      <c r="B4380">
        <v>667.07</v>
      </c>
    </row>
    <row r="4381" spans="1:2">
      <c r="A4381" s="1">
        <v>34024</v>
      </c>
      <c r="B4381">
        <v>662.46</v>
      </c>
    </row>
    <row r="4382" spans="1:2">
      <c r="A4382" s="1">
        <v>34023</v>
      </c>
      <c r="B4382">
        <v>651.4</v>
      </c>
    </row>
    <row r="4383" spans="1:2">
      <c r="A4383" s="1">
        <v>34022</v>
      </c>
      <c r="B4383">
        <v>652.41999999999996</v>
      </c>
    </row>
    <row r="4384" spans="1:2">
      <c r="A4384" s="1">
        <v>34019</v>
      </c>
      <c r="B4384">
        <v>663.61</v>
      </c>
    </row>
    <row r="4385" spans="1:2">
      <c r="A4385" s="1">
        <v>34018</v>
      </c>
      <c r="B4385">
        <v>662.45</v>
      </c>
    </row>
    <row r="4386" spans="1:2">
      <c r="A4386" s="1">
        <v>34017</v>
      </c>
      <c r="B4386">
        <v>659.43</v>
      </c>
    </row>
    <row r="4387" spans="1:2">
      <c r="A4387" s="1">
        <v>34016</v>
      </c>
      <c r="B4387">
        <v>665.39</v>
      </c>
    </row>
    <row r="4388" spans="1:2">
      <c r="A4388" s="1">
        <v>34012</v>
      </c>
      <c r="B4388">
        <v>690.54</v>
      </c>
    </row>
    <row r="4389" spans="1:2">
      <c r="A4389" s="1">
        <v>34011</v>
      </c>
      <c r="B4389">
        <v>695.88</v>
      </c>
    </row>
    <row r="4390" spans="1:2">
      <c r="A4390" s="1">
        <v>34010</v>
      </c>
      <c r="B4390">
        <v>695.02</v>
      </c>
    </row>
    <row r="4391" spans="1:2">
      <c r="A4391" s="1">
        <v>34009</v>
      </c>
      <c r="B4391">
        <v>692.21</v>
      </c>
    </row>
    <row r="4392" spans="1:2">
      <c r="A4392" s="1">
        <v>34008</v>
      </c>
      <c r="B4392">
        <v>698.44</v>
      </c>
    </row>
    <row r="4393" spans="1:2">
      <c r="A4393" s="1">
        <v>34005</v>
      </c>
      <c r="B4393">
        <v>700.98</v>
      </c>
    </row>
    <row r="4394" spans="1:2">
      <c r="A4394" s="1">
        <v>34004</v>
      </c>
      <c r="B4394">
        <v>708.85</v>
      </c>
    </row>
    <row r="4395" spans="1:2">
      <c r="A4395" s="1">
        <v>34003</v>
      </c>
      <c r="B4395">
        <v>708.67</v>
      </c>
    </row>
    <row r="4396" spans="1:2">
      <c r="A4396" s="1">
        <v>34002</v>
      </c>
      <c r="B4396">
        <v>705.12</v>
      </c>
    </row>
    <row r="4397" spans="1:2">
      <c r="A4397" s="1">
        <v>34001</v>
      </c>
      <c r="B4397">
        <v>701.77</v>
      </c>
    </row>
    <row r="4398" spans="1:2">
      <c r="A4398" s="1">
        <v>33998</v>
      </c>
      <c r="B4398">
        <v>696.34</v>
      </c>
    </row>
    <row r="4399" spans="1:2">
      <c r="A4399" s="1">
        <v>33997</v>
      </c>
      <c r="B4399">
        <v>694.67</v>
      </c>
    </row>
    <row r="4400" spans="1:2">
      <c r="A4400" s="1">
        <v>33996</v>
      </c>
      <c r="B4400">
        <v>697.9</v>
      </c>
    </row>
    <row r="4401" spans="1:2">
      <c r="A4401" s="1">
        <v>33995</v>
      </c>
      <c r="B4401">
        <v>707.16</v>
      </c>
    </row>
    <row r="4402" spans="1:2">
      <c r="A4402" s="1">
        <v>33994</v>
      </c>
      <c r="B4402">
        <v>706.95</v>
      </c>
    </row>
    <row r="4403" spans="1:2">
      <c r="A4403" s="1">
        <v>33991</v>
      </c>
      <c r="B4403">
        <v>701.63</v>
      </c>
    </row>
    <row r="4404" spans="1:2">
      <c r="A4404" s="1">
        <v>33990</v>
      </c>
      <c r="B4404">
        <v>700.77</v>
      </c>
    </row>
    <row r="4405" spans="1:2">
      <c r="A4405" s="1">
        <v>33989</v>
      </c>
      <c r="B4405">
        <v>697.44</v>
      </c>
    </row>
    <row r="4406" spans="1:2">
      <c r="A4406" s="1">
        <v>33988</v>
      </c>
      <c r="B4406">
        <v>696.81</v>
      </c>
    </row>
    <row r="4407" spans="1:2">
      <c r="A4407" s="1">
        <v>33987</v>
      </c>
      <c r="B4407">
        <v>698.13</v>
      </c>
    </row>
    <row r="4408" spans="1:2">
      <c r="A4408" s="1">
        <v>33984</v>
      </c>
      <c r="B4408">
        <v>697.15</v>
      </c>
    </row>
    <row r="4409" spans="1:2">
      <c r="A4409" s="1">
        <v>33983</v>
      </c>
      <c r="B4409">
        <v>695.7</v>
      </c>
    </row>
    <row r="4410" spans="1:2">
      <c r="A4410" s="1">
        <v>33982</v>
      </c>
      <c r="B4410">
        <v>686.78</v>
      </c>
    </row>
    <row r="4411" spans="1:2">
      <c r="A4411" s="1">
        <v>33981</v>
      </c>
      <c r="B4411">
        <v>679.45</v>
      </c>
    </row>
    <row r="4412" spans="1:2">
      <c r="A4412" s="1">
        <v>33980</v>
      </c>
      <c r="B4412">
        <v>682.4</v>
      </c>
    </row>
    <row r="4413" spans="1:2">
      <c r="A4413" s="1">
        <v>33977</v>
      </c>
      <c r="B4413">
        <v>677.21</v>
      </c>
    </row>
    <row r="4414" spans="1:2">
      <c r="A4414" s="1">
        <v>33976</v>
      </c>
      <c r="B4414">
        <v>678.21</v>
      </c>
    </row>
    <row r="4415" spans="1:2">
      <c r="A4415" s="1">
        <v>33975</v>
      </c>
      <c r="B4415">
        <v>681.85</v>
      </c>
    </row>
    <row r="4416" spans="1:2">
      <c r="A4416" s="1">
        <v>33974</v>
      </c>
      <c r="B4416">
        <v>674.34</v>
      </c>
    </row>
    <row r="4417" spans="1:2">
      <c r="A4417" s="1">
        <v>33973</v>
      </c>
      <c r="B4417">
        <v>671.8</v>
      </c>
    </row>
    <row r="4418" spans="1:2">
      <c r="A4418" s="1">
        <v>33969</v>
      </c>
      <c r="B4418">
        <v>676.95</v>
      </c>
    </row>
    <row r="4419" spans="1:2">
      <c r="A4419" s="1">
        <v>33968</v>
      </c>
      <c r="B4419">
        <v>671.85</v>
      </c>
    </row>
    <row r="4420" spans="1:2">
      <c r="A4420" s="1">
        <v>33967</v>
      </c>
      <c r="B4420">
        <v>669.01</v>
      </c>
    </row>
    <row r="4421" spans="1:2">
      <c r="A4421" s="1">
        <v>33966</v>
      </c>
      <c r="B4421">
        <v>666.25</v>
      </c>
    </row>
    <row r="4422" spans="1:2">
      <c r="A4422" s="1">
        <v>33962</v>
      </c>
      <c r="B4422">
        <v>665.88</v>
      </c>
    </row>
    <row r="4423" spans="1:2">
      <c r="A4423" s="1">
        <v>33961</v>
      </c>
      <c r="B4423">
        <v>662.96</v>
      </c>
    </row>
    <row r="4424" spans="1:2">
      <c r="A4424" s="1">
        <v>33960</v>
      </c>
      <c r="B4424">
        <v>660.84</v>
      </c>
    </row>
    <row r="4425" spans="1:2">
      <c r="A4425" s="1">
        <v>33959</v>
      </c>
      <c r="B4425">
        <v>662.46</v>
      </c>
    </row>
    <row r="4426" spans="1:2">
      <c r="A4426" s="1">
        <v>33956</v>
      </c>
      <c r="B4426">
        <v>661.29</v>
      </c>
    </row>
    <row r="4427" spans="1:2">
      <c r="A4427" s="1">
        <v>33955</v>
      </c>
      <c r="B4427">
        <v>658.46</v>
      </c>
    </row>
    <row r="4428" spans="1:2">
      <c r="A4428" s="1">
        <v>33954</v>
      </c>
      <c r="B4428">
        <v>649.63</v>
      </c>
    </row>
    <row r="4429" spans="1:2">
      <c r="A4429" s="1">
        <v>33953</v>
      </c>
      <c r="B4429">
        <v>650.75</v>
      </c>
    </row>
    <row r="4430" spans="1:2">
      <c r="A4430" s="1">
        <v>33952</v>
      </c>
      <c r="B4430">
        <v>654.73</v>
      </c>
    </row>
    <row r="4431" spans="1:2">
      <c r="A4431" s="1">
        <v>33949</v>
      </c>
      <c r="B4431">
        <v>655.79</v>
      </c>
    </row>
    <row r="4432" spans="1:2">
      <c r="A4432" s="1">
        <v>33948</v>
      </c>
      <c r="B4432">
        <v>658.93</v>
      </c>
    </row>
    <row r="4433" spans="1:2">
      <c r="A4433" s="1">
        <v>33947</v>
      </c>
      <c r="B4433">
        <v>663.92</v>
      </c>
    </row>
    <row r="4434" spans="1:2">
      <c r="A4434" s="1">
        <v>33946</v>
      </c>
      <c r="B4434">
        <v>667.12</v>
      </c>
    </row>
    <row r="4435" spans="1:2">
      <c r="A4435" s="1">
        <v>33945</v>
      </c>
      <c r="B4435">
        <v>666.53</v>
      </c>
    </row>
    <row r="4436" spans="1:2">
      <c r="A4436" s="1">
        <v>33942</v>
      </c>
      <c r="B4436">
        <v>661.6</v>
      </c>
    </row>
    <row r="4437" spans="1:2">
      <c r="A4437" s="1">
        <v>33941</v>
      </c>
      <c r="B4437">
        <v>656.36</v>
      </c>
    </row>
    <row r="4438" spans="1:2">
      <c r="A4438" s="1">
        <v>33940</v>
      </c>
      <c r="B4438">
        <v>652.91</v>
      </c>
    </row>
    <row r="4439" spans="1:2">
      <c r="A4439" s="1">
        <v>33939</v>
      </c>
      <c r="B4439">
        <v>653.95000000000005</v>
      </c>
    </row>
    <row r="4440" spans="1:2">
      <c r="A4440" s="1">
        <v>33938</v>
      </c>
      <c r="B4440">
        <v>652.73</v>
      </c>
    </row>
    <row r="4441" spans="1:2">
      <c r="A4441" s="1">
        <v>33935</v>
      </c>
      <c r="B4441">
        <v>649.49</v>
      </c>
    </row>
    <row r="4442" spans="1:2">
      <c r="A4442" s="1">
        <v>33933</v>
      </c>
      <c r="B4442">
        <v>648.33000000000004</v>
      </c>
    </row>
    <row r="4443" spans="1:2">
      <c r="A4443" s="1">
        <v>33932</v>
      </c>
      <c r="B4443">
        <v>645.94000000000005</v>
      </c>
    </row>
    <row r="4444" spans="1:2">
      <c r="A4444" s="1">
        <v>33931</v>
      </c>
      <c r="B4444">
        <v>638.84</v>
      </c>
    </row>
    <row r="4445" spans="1:2">
      <c r="A4445" s="1">
        <v>33928</v>
      </c>
      <c r="B4445">
        <v>642.6</v>
      </c>
    </row>
    <row r="4446" spans="1:2">
      <c r="A4446" s="1">
        <v>33927</v>
      </c>
      <c r="B4446">
        <v>638.57000000000005</v>
      </c>
    </row>
    <row r="4447" spans="1:2">
      <c r="A4447" s="1">
        <v>33926</v>
      </c>
      <c r="B4447">
        <v>634.86</v>
      </c>
    </row>
    <row r="4448" spans="1:2">
      <c r="A4448" s="1">
        <v>33925</v>
      </c>
      <c r="B4448">
        <v>627.07000000000005</v>
      </c>
    </row>
    <row r="4449" spans="1:2">
      <c r="A4449" s="1">
        <v>33924</v>
      </c>
      <c r="B4449">
        <v>634.01</v>
      </c>
    </row>
    <row r="4450" spans="1:2">
      <c r="A4450" s="1">
        <v>33921</v>
      </c>
      <c r="B4450">
        <v>637.16</v>
      </c>
    </row>
    <row r="4451" spans="1:2">
      <c r="A4451" s="1">
        <v>33920</v>
      </c>
      <c r="B4451">
        <v>634.37</v>
      </c>
    </row>
    <row r="4452" spans="1:2">
      <c r="A4452" s="1">
        <v>33919</v>
      </c>
      <c r="B4452">
        <v>634.91999999999996</v>
      </c>
    </row>
    <row r="4453" spans="1:2">
      <c r="A4453" s="1">
        <v>33918</v>
      </c>
      <c r="B4453">
        <v>627.76</v>
      </c>
    </row>
    <row r="4454" spans="1:2">
      <c r="A4454" s="1">
        <v>33917</v>
      </c>
      <c r="B4454">
        <v>622.04999999999995</v>
      </c>
    </row>
    <row r="4455" spans="1:2">
      <c r="A4455" s="1">
        <v>33914</v>
      </c>
      <c r="B4455">
        <v>616.82000000000005</v>
      </c>
    </row>
    <row r="4456" spans="1:2">
      <c r="A4456" s="1">
        <v>33913</v>
      </c>
      <c r="B4456">
        <v>614.08000000000004</v>
      </c>
    </row>
    <row r="4457" spans="1:2">
      <c r="A4457" s="1">
        <v>33912</v>
      </c>
      <c r="B4457">
        <v>605.52</v>
      </c>
    </row>
    <row r="4458" spans="1:2">
      <c r="A4458" s="1">
        <v>33911</v>
      </c>
      <c r="B4458">
        <v>604.58000000000004</v>
      </c>
    </row>
    <row r="4459" spans="1:2">
      <c r="A4459" s="1">
        <v>33910</v>
      </c>
      <c r="B4459">
        <v>607.57000000000005</v>
      </c>
    </row>
    <row r="4460" spans="1:2">
      <c r="A4460" s="1">
        <v>33907</v>
      </c>
      <c r="B4460">
        <v>605.16999999999996</v>
      </c>
    </row>
    <row r="4461" spans="1:2">
      <c r="A4461" s="1">
        <v>33906</v>
      </c>
      <c r="B4461">
        <v>605.82000000000005</v>
      </c>
    </row>
    <row r="4462" spans="1:2">
      <c r="A4462" s="1">
        <v>33905</v>
      </c>
      <c r="B4462">
        <v>601.39</v>
      </c>
    </row>
    <row r="4463" spans="1:2">
      <c r="A4463" s="1">
        <v>33904</v>
      </c>
      <c r="B4463">
        <v>596.95000000000005</v>
      </c>
    </row>
    <row r="4464" spans="1:2">
      <c r="A4464" s="1">
        <v>33903</v>
      </c>
      <c r="B4464">
        <v>598.91999999999996</v>
      </c>
    </row>
    <row r="4465" spans="1:2">
      <c r="A4465" s="1">
        <v>33900</v>
      </c>
      <c r="B4465">
        <v>597.29999999999995</v>
      </c>
    </row>
    <row r="4466" spans="1:2">
      <c r="A4466" s="1">
        <v>33899</v>
      </c>
      <c r="B4466">
        <v>597.12</v>
      </c>
    </row>
    <row r="4467" spans="1:2">
      <c r="A4467" s="1">
        <v>33898</v>
      </c>
      <c r="B4467">
        <v>597.15</v>
      </c>
    </row>
    <row r="4468" spans="1:2">
      <c r="A4468" s="1">
        <v>33897</v>
      </c>
      <c r="B4468">
        <v>592.70000000000005</v>
      </c>
    </row>
    <row r="4469" spans="1:2">
      <c r="A4469" s="1">
        <v>33896</v>
      </c>
      <c r="B4469">
        <v>590.66999999999996</v>
      </c>
    </row>
    <row r="4470" spans="1:2">
      <c r="A4470" s="1">
        <v>33893</v>
      </c>
      <c r="B4470">
        <v>582.61</v>
      </c>
    </row>
    <row r="4471" spans="1:2">
      <c r="A4471" s="1">
        <v>33892</v>
      </c>
      <c r="B4471">
        <v>578.64</v>
      </c>
    </row>
    <row r="4472" spans="1:2">
      <c r="A4472" s="1">
        <v>33891</v>
      </c>
      <c r="B4472">
        <v>576.22</v>
      </c>
    </row>
    <row r="4473" spans="1:2">
      <c r="A4473" s="1">
        <v>33890</v>
      </c>
      <c r="B4473">
        <v>576.44000000000005</v>
      </c>
    </row>
    <row r="4474" spans="1:2">
      <c r="A4474" s="1">
        <v>33889</v>
      </c>
      <c r="B4474">
        <v>573.84</v>
      </c>
    </row>
    <row r="4475" spans="1:2">
      <c r="A4475" s="1">
        <v>33886</v>
      </c>
      <c r="B4475">
        <v>570.52</v>
      </c>
    </row>
    <row r="4476" spans="1:2">
      <c r="A4476" s="1">
        <v>33885</v>
      </c>
      <c r="B4476">
        <v>573.88</v>
      </c>
    </row>
    <row r="4477" spans="1:2">
      <c r="A4477" s="1">
        <v>33884</v>
      </c>
      <c r="B4477">
        <v>569.20000000000005</v>
      </c>
    </row>
    <row r="4478" spans="1:2">
      <c r="A4478" s="1">
        <v>33883</v>
      </c>
      <c r="B4478">
        <v>570.54999999999995</v>
      </c>
    </row>
    <row r="4479" spans="1:2">
      <c r="A4479" s="1">
        <v>33882</v>
      </c>
      <c r="B4479">
        <v>565.21</v>
      </c>
    </row>
    <row r="4480" spans="1:2">
      <c r="A4480" s="1">
        <v>33879</v>
      </c>
      <c r="B4480">
        <v>571.63</v>
      </c>
    </row>
    <row r="4481" spans="1:2">
      <c r="A4481" s="1">
        <v>33878</v>
      </c>
      <c r="B4481">
        <v>578.33000000000004</v>
      </c>
    </row>
    <row r="4482" spans="1:2">
      <c r="A4482" s="1">
        <v>33877</v>
      </c>
      <c r="B4482">
        <v>583.27</v>
      </c>
    </row>
    <row r="4483" spans="1:2">
      <c r="A4483" s="1">
        <v>33876</v>
      </c>
      <c r="B4483">
        <v>577.63</v>
      </c>
    </row>
    <row r="4484" spans="1:2">
      <c r="A4484" s="1">
        <v>33875</v>
      </c>
      <c r="B4484">
        <v>575.34</v>
      </c>
    </row>
    <row r="4485" spans="1:2">
      <c r="A4485" s="1">
        <v>33872</v>
      </c>
      <c r="B4485">
        <v>577.20000000000005</v>
      </c>
    </row>
    <row r="4486" spans="1:2">
      <c r="A4486" s="1">
        <v>33871</v>
      </c>
      <c r="B4486">
        <v>585.92999999999995</v>
      </c>
    </row>
    <row r="4487" spans="1:2">
      <c r="A4487" s="1">
        <v>33870</v>
      </c>
      <c r="B4487">
        <v>582.96</v>
      </c>
    </row>
    <row r="4488" spans="1:2">
      <c r="A4488" s="1">
        <v>33869</v>
      </c>
      <c r="B4488">
        <v>583</v>
      </c>
    </row>
    <row r="4489" spans="1:2">
      <c r="A4489" s="1">
        <v>33868</v>
      </c>
      <c r="B4489">
        <v>588.58000000000004</v>
      </c>
    </row>
    <row r="4490" spans="1:2">
      <c r="A4490" s="1">
        <v>33865</v>
      </c>
      <c r="B4490">
        <v>589.12</v>
      </c>
    </row>
    <row r="4491" spans="1:2">
      <c r="A4491" s="1">
        <v>33864</v>
      </c>
      <c r="B4491">
        <v>587.82000000000005</v>
      </c>
    </row>
    <row r="4492" spans="1:2">
      <c r="A4492" s="1">
        <v>33863</v>
      </c>
      <c r="B4492">
        <v>585.89</v>
      </c>
    </row>
    <row r="4493" spans="1:2">
      <c r="A4493" s="1">
        <v>33862</v>
      </c>
      <c r="B4493">
        <v>587.86</v>
      </c>
    </row>
    <row r="4494" spans="1:2">
      <c r="A4494" s="1">
        <v>33861</v>
      </c>
      <c r="B4494">
        <v>594.21</v>
      </c>
    </row>
    <row r="4495" spans="1:2">
      <c r="A4495" s="1">
        <v>33858</v>
      </c>
      <c r="B4495">
        <v>583.01</v>
      </c>
    </row>
    <row r="4496" spans="1:2">
      <c r="A4496" s="1">
        <v>33857</v>
      </c>
      <c r="B4496">
        <v>581.24</v>
      </c>
    </row>
    <row r="4497" spans="1:2">
      <c r="A4497" s="1">
        <v>33856</v>
      </c>
      <c r="B4497">
        <v>574.89</v>
      </c>
    </row>
    <row r="4498" spans="1:2">
      <c r="A4498" s="1">
        <v>33855</v>
      </c>
      <c r="B4498">
        <v>571.16999999999996</v>
      </c>
    </row>
    <row r="4499" spans="1:2">
      <c r="A4499" s="1">
        <v>33851</v>
      </c>
      <c r="B4499">
        <v>573.44000000000005</v>
      </c>
    </row>
    <row r="4500" spans="1:2">
      <c r="A4500" s="1">
        <v>33850</v>
      </c>
      <c r="B4500">
        <v>574.88</v>
      </c>
    </row>
    <row r="4501" spans="1:2">
      <c r="A4501" s="1">
        <v>33849</v>
      </c>
      <c r="B4501">
        <v>571.25</v>
      </c>
    </row>
    <row r="4502" spans="1:2">
      <c r="A4502" s="1">
        <v>33848</v>
      </c>
      <c r="B4502">
        <v>565.61</v>
      </c>
    </row>
    <row r="4503" spans="1:2">
      <c r="A4503" s="1">
        <v>33847</v>
      </c>
      <c r="B4503">
        <v>563.12</v>
      </c>
    </row>
    <row r="4504" spans="1:2">
      <c r="A4504" s="1">
        <v>33844</v>
      </c>
      <c r="B4504">
        <v>563.55999999999995</v>
      </c>
    </row>
    <row r="4505" spans="1:2">
      <c r="A4505" s="1">
        <v>33843</v>
      </c>
      <c r="B4505">
        <v>563.27</v>
      </c>
    </row>
    <row r="4506" spans="1:2">
      <c r="A4506" s="1">
        <v>33842</v>
      </c>
      <c r="B4506">
        <v>558.79999999999995</v>
      </c>
    </row>
    <row r="4507" spans="1:2">
      <c r="A4507" s="1">
        <v>33841</v>
      </c>
      <c r="B4507">
        <v>554.22</v>
      </c>
    </row>
    <row r="4508" spans="1:2">
      <c r="A4508" s="1">
        <v>33840</v>
      </c>
      <c r="B4508">
        <v>555.39</v>
      </c>
    </row>
    <row r="4509" spans="1:2">
      <c r="A4509" s="1">
        <v>33837</v>
      </c>
      <c r="B4509">
        <v>563.70000000000005</v>
      </c>
    </row>
    <row r="4510" spans="1:2">
      <c r="A4510" s="1">
        <v>33836</v>
      </c>
      <c r="B4510">
        <v>567.86</v>
      </c>
    </row>
    <row r="4511" spans="1:2">
      <c r="A4511" s="1">
        <v>33835</v>
      </c>
      <c r="B4511">
        <v>567.61</v>
      </c>
    </row>
    <row r="4512" spans="1:2">
      <c r="A4512" s="1">
        <v>33834</v>
      </c>
      <c r="B4512">
        <v>570.87</v>
      </c>
    </row>
    <row r="4513" spans="1:2">
      <c r="A4513" s="1">
        <v>33833</v>
      </c>
      <c r="B4513">
        <v>572.47</v>
      </c>
    </row>
    <row r="4514" spans="1:2">
      <c r="A4514" s="1">
        <v>33830</v>
      </c>
      <c r="B4514">
        <v>573.17999999999995</v>
      </c>
    </row>
    <row r="4515" spans="1:2">
      <c r="A4515" s="1">
        <v>33829</v>
      </c>
      <c r="B4515">
        <v>570.99</v>
      </c>
    </row>
    <row r="4516" spans="1:2">
      <c r="A4516" s="1">
        <v>33828</v>
      </c>
      <c r="B4516">
        <v>570.85</v>
      </c>
    </row>
    <row r="4517" spans="1:2">
      <c r="A4517" s="1">
        <v>33827</v>
      </c>
      <c r="B4517">
        <v>571.6</v>
      </c>
    </row>
    <row r="4518" spans="1:2">
      <c r="A4518" s="1">
        <v>33826</v>
      </c>
      <c r="B4518">
        <v>573.14</v>
      </c>
    </row>
    <row r="4519" spans="1:2">
      <c r="A4519" s="1">
        <v>33823</v>
      </c>
      <c r="B4519">
        <v>573.74</v>
      </c>
    </row>
    <row r="4520" spans="1:2">
      <c r="A4520" s="1">
        <v>33822</v>
      </c>
      <c r="B4520">
        <v>574.02</v>
      </c>
    </row>
    <row r="4521" spans="1:2">
      <c r="A4521" s="1">
        <v>33821</v>
      </c>
      <c r="B4521">
        <v>576.87</v>
      </c>
    </row>
    <row r="4522" spans="1:2">
      <c r="A4522" s="1">
        <v>33820</v>
      </c>
      <c r="B4522">
        <v>581.32000000000005</v>
      </c>
    </row>
    <row r="4523" spans="1:2">
      <c r="A4523" s="1">
        <v>33819</v>
      </c>
      <c r="B4523">
        <v>582.36</v>
      </c>
    </row>
    <row r="4524" spans="1:2">
      <c r="A4524" s="1">
        <v>33816</v>
      </c>
      <c r="B4524">
        <v>580.83000000000004</v>
      </c>
    </row>
    <row r="4525" spans="1:2">
      <c r="A4525" s="1">
        <v>33815</v>
      </c>
      <c r="B4525">
        <v>578.79999999999995</v>
      </c>
    </row>
    <row r="4526" spans="1:2">
      <c r="A4526" s="1">
        <v>33814</v>
      </c>
      <c r="B4526">
        <v>577.49</v>
      </c>
    </row>
    <row r="4527" spans="1:2">
      <c r="A4527" s="1">
        <v>33813</v>
      </c>
      <c r="B4527">
        <v>571.63</v>
      </c>
    </row>
    <row r="4528" spans="1:2">
      <c r="A4528" s="1">
        <v>33812</v>
      </c>
      <c r="B4528">
        <v>564.73</v>
      </c>
    </row>
    <row r="4529" spans="1:2">
      <c r="A4529" s="1">
        <v>33809</v>
      </c>
      <c r="B4529">
        <v>565.61</v>
      </c>
    </row>
    <row r="4530" spans="1:2">
      <c r="A4530" s="1">
        <v>33808</v>
      </c>
      <c r="B4530">
        <v>565.24</v>
      </c>
    </row>
    <row r="4531" spans="1:2">
      <c r="A4531" s="1">
        <v>33807</v>
      </c>
      <c r="B4531">
        <v>563.88</v>
      </c>
    </row>
    <row r="4532" spans="1:2">
      <c r="A4532" s="1">
        <v>33806</v>
      </c>
      <c r="B4532">
        <v>568.63</v>
      </c>
    </row>
    <row r="4533" spans="1:2">
      <c r="A4533" s="1">
        <v>33805</v>
      </c>
      <c r="B4533">
        <v>564.28</v>
      </c>
    </row>
    <row r="4534" spans="1:2">
      <c r="A4534" s="1">
        <v>33802</v>
      </c>
      <c r="B4534">
        <v>570.52</v>
      </c>
    </row>
    <row r="4535" spans="1:2">
      <c r="A4535" s="1">
        <v>33801</v>
      </c>
      <c r="B4535">
        <v>576.19000000000005</v>
      </c>
    </row>
    <row r="4536" spans="1:2">
      <c r="A4536" s="1">
        <v>33800</v>
      </c>
      <c r="B4536">
        <v>575.47</v>
      </c>
    </row>
    <row r="4537" spans="1:2">
      <c r="A4537" s="1">
        <v>33799</v>
      </c>
      <c r="B4537">
        <v>575.21</v>
      </c>
    </row>
    <row r="4538" spans="1:2">
      <c r="A4538" s="1">
        <v>33798</v>
      </c>
      <c r="B4538">
        <v>570.22</v>
      </c>
    </row>
    <row r="4539" spans="1:2">
      <c r="A4539" s="1">
        <v>33795</v>
      </c>
      <c r="B4539">
        <v>567.79999999999995</v>
      </c>
    </row>
    <row r="4540" spans="1:2">
      <c r="A4540" s="1">
        <v>33794</v>
      </c>
      <c r="B4540">
        <v>564.75</v>
      </c>
    </row>
    <row r="4541" spans="1:2">
      <c r="A4541" s="1">
        <v>33793</v>
      </c>
      <c r="B4541">
        <v>557.57000000000005</v>
      </c>
    </row>
    <row r="4542" spans="1:2">
      <c r="A4542" s="1">
        <v>33792</v>
      </c>
      <c r="B4542">
        <v>557.41</v>
      </c>
    </row>
    <row r="4543" spans="1:2">
      <c r="A4543" s="1">
        <v>33791</v>
      </c>
      <c r="B4543">
        <v>563.16999999999996</v>
      </c>
    </row>
    <row r="4544" spans="1:2">
      <c r="A4544" s="1">
        <v>33787</v>
      </c>
      <c r="B4544">
        <v>563.35</v>
      </c>
    </row>
    <row r="4545" spans="1:2">
      <c r="A4545" s="1">
        <v>33786</v>
      </c>
      <c r="B4545">
        <v>568.99</v>
      </c>
    </row>
    <row r="4546" spans="1:2">
      <c r="A4546" s="1">
        <v>33785</v>
      </c>
      <c r="B4546">
        <v>563.6</v>
      </c>
    </row>
    <row r="4547" spans="1:2">
      <c r="A4547" s="1">
        <v>33784</v>
      </c>
      <c r="B4547">
        <v>558.79999999999995</v>
      </c>
    </row>
    <row r="4548" spans="1:2">
      <c r="A4548" s="1">
        <v>33781</v>
      </c>
      <c r="B4548">
        <v>547.84</v>
      </c>
    </row>
    <row r="4549" spans="1:2">
      <c r="A4549" s="1">
        <v>33780</v>
      </c>
      <c r="B4549">
        <v>548.20000000000005</v>
      </c>
    </row>
    <row r="4550" spans="1:2">
      <c r="A4550" s="1">
        <v>33779</v>
      </c>
      <c r="B4550">
        <v>551.39</v>
      </c>
    </row>
    <row r="4551" spans="1:2">
      <c r="A4551" s="1">
        <v>33778</v>
      </c>
      <c r="B4551">
        <v>553.36</v>
      </c>
    </row>
    <row r="4552" spans="1:2">
      <c r="A4552" s="1">
        <v>33777</v>
      </c>
      <c r="B4552">
        <v>549.73</v>
      </c>
    </row>
    <row r="4553" spans="1:2">
      <c r="A4553" s="1">
        <v>33774</v>
      </c>
      <c r="B4553">
        <v>554.20000000000005</v>
      </c>
    </row>
    <row r="4554" spans="1:2">
      <c r="A4554" s="1">
        <v>33773</v>
      </c>
      <c r="B4554">
        <v>549.16999999999996</v>
      </c>
    </row>
    <row r="4555" spans="1:2">
      <c r="A4555" s="1">
        <v>33772</v>
      </c>
      <c r="B4555">
        <v>553.24</v>
      </c>
    </row>
    <row r="4556" spans="1:2">
      <c r="A4556" s="1">
        <v>33771</v>
      </c>
      <c r="B4556">
        <v>564.07000000000005</v>
      </c>
    </row>
    <row r="4557" spans="1:2">
      <c r="A4557" s="1">
        <v>33770</v>
      </c>
      <c r="B4557">
        <v>569.01</v>
      </c>
    </row>
    <row r="4558" spans="1:2">
      <c r="A4558" s="1">
        <v>33767</v>
      </c>
      <c r="B4558">
        <v>569.52</v>
      </c>
    </row>
    <row r="4559" spans="1:2">
      <c r="A4559" s="1">
        <v>33766</v>
      </c>
      <c r="B4559">
        <v>567.67999999999995</v>
      </c>
    </row>
    <row r="4560" spans="1:2">
      <c r="A4560" s="1">
        <v>33765</v>
      </c>
      <c r="B4560">
        <v>569.71</v>
      </c>
    </row>
    <row r="4561" spans="1:2">
      <c r="A4561" s="1">
        <v>33764</v>
      </c>
      <c r="B4561">
        <v>573.79999999999995</v>
      </c>
    </row>
    <row r="4562" spans="1:2">
      <c r="A4562" s="1">
        <v>33763</v>
      </c>
      <c r="B4562">
        <v>582.01</v>
      </c>
    </row>
    <row r="4563" spans="1:2">
      <c r="A4563" s="1">
        <v>33760</v>
      </c>
      <c r="B4563">
        <v>585.42999999999995</v>
      </c>
    </row>
    <row r="4564" spans="1:2">
      <c r="A4564" s="1">
        <v>33759</v>
      </c>
      <c r="B4564">
        <v>588.26</v>
      </c>
    </row>
    <row r="4565" spans="1:2">
      <c r="A4565" s="1">
        <v>33758</v>
      </c>
      <c r="B4565">
        <v>589.92999999999995</v>
      </c>
    </row>
    <row r="4566" spans="1:2">
      <c r="A4566" s="1">
        <v>33757</v>
      </c>
      <c r="B4566">
        <v>589.17999999999995</v>
      </c>
    </row>
    <row r="4567" spans="1:2">
      <c r="A4567" s="1">
        <v>33756</v>
      </c>
      <c r="B4567">
        <v>588.37</v>
      </c>
    </row>
    <row r="4568" spans="1:2">
      <c r="A4568" s="1">
        <v>33753</v>
      </c>
      <c r="B4568">
        <v>585.30999999999995</v>
      </c>
    </row>
    <row r="4569" spans="1:2">
      <c r="A4569" s="1">
        <v>33752</v>
      </c>
      <c r="B4569">
        <v>580.49</v>
      </c>
    </row>
    <row r="4570" spans="1:2">
      <c r="A4570" s="1">
        <v>33751</v>
      </c>
      <c r="B4570">
        <v>577.35</v>
      </c>
    </row>
    <row r="4571" spans="1:2">
      <c r="A4571" s="1">
        <v>33750</v>
      </c>
      <c r="B4571">
        <v>575.65</v>
      </c>
    </row>
    <row r="4572" spans="1:2">
      <c r="A4572" s="1">
        <v>33746</v>
      </c>
      <c r="B4572">
        <v>580.29999999999995</v>
      </c>
    </row>
    <row r="4573" spans="1:2">
      <c r="A4573" s="1">
        <v>33745</v>
      </c>
      <c r="B4573">
        <v>579.1</v>
      </c>
    </row>
    <row r="4574" spans="1:2">
      <c r="A4574" s="1">
        <v>33744</v>
      </c>
      <c r="B4574">
        <v>580.29</v>
      </c>
    </row>
    <row r="4575" spans="1:2">
      <c r="A4575" s="1">
        <v>33743</v>
      </c>
      <c r="B4575">
        <v>578.04999999999995</v>
      </c>
    </row>
    <row r="4576" spans="1:2">
      <c r="A4576" s="1">
        <v>33742</v>
      </c>
      <c r="B4576">
        <v>576.53</v>
      </c>
    </row>
    <row r="4577" spans="1:2">
      <c r="A4577" s="1">
        <v>33739</v>
      </c>
      <c r="B4577">
        <v>574.42999999999995</v>
      </c>
    </row>
    <row r="4578" spans="1:2">
      <c r="A4578" s="1">
        <v>33738</v>
      </c>
      <c r="B4578">
        <v>576.46</v>
      </c>
    </row>
    <row r="4579" spans="1:2">
      <c r="A4579" s="1">
        <v>33737</v>
      </c>
      <c r="B4579">
        <v>582.38</v>
      </c>
    </row>
    <row r="4580" spans="1:2">
      <c r="A4580" s="1">
        <v>33736</v>
      </c>
      <c r="B4580">
        <v>583.96</v>
      </c>
    </row>
    <row r="4581" spans="1:2">
      <c r="A4581" s="1">
        <v>33735</v>
      </c>
      <c r="B4581">
        <v>587.13</v>
      </c>
    </row>
    <row r="4582" spans="1:2">
      <c r="A4582" s="1">
        <v>33732</v>
      </c>
      <c r="B4582">
        <v>585.76</v>
      </c>
    </row>
    <row r="4583" spans="1:2">
      <c r="A4583" s="1">
        <v>33731</v>
      </c>
      <c r="B4583">
        <v>587.16</v>
      </c>
    </row>
    <row r="4584" spans="1:2">
      <c r="A4584" s="1">
        <v>33730</v>
      </c>
      <c r="B4584">
        <v>589.36</v>
      </c>
    </row>
    <row r="4585" spans="1:2">
      <c r="A4585" s="1">
        <v>33729</v>
      </c>
      <c r="B4585">
        <v>588.07000000000005</v>
      </c>
    </row>
    <row r="4586" spans="1:2">
      <c r="A4586" s="1">
        <v>33728</v>
      </c>
      <c r="B4586">
        <v>583.54</v>
      </c>
    </row>
    <row r="4587" spans="1:2">
      <c r="A4587" s="1">
        <v>33725</v>
      </c>
      <c r="B4587">
        <v>578.14</v>
      </c>
    </row>
    <row r="4588" spans="1:2">
      <c r="A4588" s="1">
        <v>33724</v>
      </c>
      <c r="B4588">
        <v>578.67999999999995</v>
      </c>
    </row>
    <row r="4589" spans="1:2">
      <c r="A4589" s="1">
        <v>33723</v>
      </c>
      <c r="B4589">
        <v>569.94000000000005</v>
      </c>
    </row>
    <row r="4590" spans="1:2">
      <c r="A4590" s="1">
        <v>33722</v>
      </c>
      <c r="B4590">
        <v>560.33000000000004</v>
      </c>
    </row>
    <row r="4591" spans="1:2">
      <c r="A4591" s="1">
        <v>33721</v>
      </c>
      <c r="B4591">
        <v>566.94000000000005</v>
      </c>
    </row>
    <row r="4592" spans="1:2">
      <c r="A4592" s="1">
        <v>33718</v>
      </c>
      <c r="B4592">
        <v>572.89</v>
      </c>
    </row>
    <row r="4593" spans="1:2">
      <c r="A4593" s="1">
        <v>33717</v>
      </c>
      <c r="B4593">
        <v>576.04999999999995</v>
      </c>
    </row>
    <row r="4594" spans="1:2">
      <c r="A4594" s="1">
        <v>33716</v>
      </c>
      <c r="B4594">
        <v>578.23</v>
      </c>
    </row>
    <row r="4595" spans="1:2">
      <c r="A4595" s="1">
        <v>33715</v>
      </c>
      <c r="B4595">
        <v>575.04999999999995</v>
      </c>
    </row>
    <row r="4596" spans="1:2">
      <c r="A4596" s="1">
        <v>33714</v>
      </c>
      <c r="B4596">
        <v>577.20000000000005</v>
      </c>
    </row>
    <row r="4597" spans="1:2">
      <c r="A4597" s="1">
        <v>33710</v>
      </c>
      <c r="B4597">
        <v>591.80999999999995</v>
      </c>
    </row>
    <row r="4598" spans="1:2">
      <c r="A4598" s="1">
        <v>33709</v>
      </c>
      <c r="B4598">
        <v>600.03</v>
      </c>
    </row>
    <row r="4599" spans="1:2">
      <c r="A4599" s="1">
        <v>33708</v>
      </c>
      <c r="B4599">
        <v>594.80999999999995</v>
      </c>
    </row>
    <row r="4600" spans="1:2">
      <c r="A4600" s="1">
        <v>33707</v>
      </c>
      <c r="B4600">
        <v>588.15</v>
      </c>
    </row>
    <row r="4601" spans="1:2">
      <c r="A4601" s="1">
        <v>33704</v>
      </c>
      <c r="B4601">
        <v>584.24</v>
      </c>
    </row>
    <row r="4602" spans="1:2">
      <c r="A4602" s="1">
        <v>33703</v>
      </c>
      <c r="B4602">
        <v>586.75</v>
      </c>
    </row>
    <row r="4603" spans="1:2">
      <c r="A4603" s="1">
        <v>33702</v>
      </c>
      <c r="B4603">
        <v>573.67999999999995</v>
      </c>
    </row>
    <row r="4604" spans="1:2">
      <c r="A4604" s="1">
        <v>33701</v>
      </c>
      <c r="B4604">
        <v>581.61</v>
      </c>
    </row>
    <row r="4605" spans="1:2">
      <c r="A4605" s="1">
        <v>33700</v>
      </c>
      <c r="B4605">
        <v>596.29</v>
      </c>
    </row>
    <row r="4606" spans="1:2">
      <c r="A4606" s="1">
        <v>33697</v>
      </c>
      <c r="B4606">
        <v>590.01</v>
      </c>
    </row>
    <row r="4607" spans="1:2">
      <c r="A4607" s="1">
        <v>33696</v>
      </c>
      <c r="B4607">
        <v>593.82000000000005</v>
      </c>
    </row>
    <row r="4608" spans="1:2">
      <c r="A4608" s="1">
        <v>33695</v>
      </c>
      <c r="B4608">
        <v>602.09</v>
      </c>
    </row>
    <row r="4609" spans="1:2">
      <c r="A4609" s="1">
        <v>33694</v>
      </c>
      <c r="B4609">
        <v>603.77</v>
      </c>
    </row>
    <row r="4610" spans="1:2">
      <c r="A4610" s="1">
        <v>33693</v>
      </c>
      <c r="B4610">
        <v>602.07000000000005</v>
      </c>
    </row>
    <row r="4611" spans="1:2">
      <c r="A4611" s="1">
        <v>33690</v>
      </c>
      <c r="B4611">
        <v>604.66999999999996</v>
      </c>
    </row>
    <row r="4612" spans="1:2">
      <c r="A4612" s="1">
        <v>33689</v>
      </c>
      <c r="B4612">
        <v>615.4</v>
      </c>
    </row>
    <row r="4613" spans="1:2">
      <c r="A4613" s="1">
        <v>33688</v>
      </c>
      <c r="B4613">
        <v>619.48</v>
      </c>
    </row>
    <row r="4614" spans="1:2">
      <c r="A4614" s="1">
        <v>33687</v>
      </c>
      <c r="B4614">
        <v>618.67999999999995</v>
      </c>
    </row>
    <row r="4615" spans="1:2">
      <c r="A4615" s="1">
        <v>33686</v>
      </c>
      <c r="B4615">
        <v>621.83000000000004</v>
      </c>
    </row>
    <row r="4616" spans="1:2">
      <c r="A4616" s="1">
        <v>33683</v>
      </c>
      <c r="B4616">
        <v>624.28</v>
      </c>
    </row>
    <row r="4617" spans="1:2">
      <c r="A4617" s="1">
        <v>33682</v>
      </c>
      <c r="B4617">
        <v>625.96</v>
      </c>
    </row>
    <row r="4618" spans="1:2">
      <c r="A4618" s="1">
        <v>33681</v>
      </c>
      <c r="B4618">
        <v>624.94000000000005</v>
      </c>
    </row>
    <row r="4619" spans="1:2">
      <c r="A4619" s="1">
        <v>33680</v>
      </c>
      <c r="B4619">
        <v>623.27</v>
      </c>
    </row>
    <row r="4620" spans="1:2">
      <c r="A4620" s="1">
        <v>33679</v>
      </c>
      <c r="B4620">
        <v>617.94000000000005</v>
      </c>
    </row>
    <row r="4621" spans="1:2">
      <c r="A4621" s="1">
        <v>33676</v>
      </c>
      <c r="B4621">
        <v>618.62</v>
      </c>
    </row>
    <row r="4622" spans="1:2">
      <c r="A4622" s="1">
        <v>33675</v>
      </c>
      <c r="B4622">
        <v>615.91999999999996</v>
      </c>
    </row>
    <row r="4623" spans="1:2">
      <c r="A4623" s="1">
        <v>33674</v>
      </c>
      <c r="B4623">
        <v>617.14</v>
      </c>
    </row>
    <row r="4624" spans="1:2">
      <c r="A4624" s="1">
        <v>33673</v>
      </c>
      <c r="B4624">
        <v>623.46</v>
      </c>
    </row>
    <row r="4625" spans="1:2">
      <c r="A4625" s="1">
        <v>33672</v>
      </c>
      <c r="B4625">
        <v>615.82000000000005</v>
      </c>
    </row>
    <row r="4626" spans="1:2">
      <c r="A4626" s="1">
        <v>33669</v>
      </c>
      <c r="B4626">
        <v>615.95000000000005</v>
      </c>
    </row>
    <row r="4627" spans="1:2">
      <c r="A4627" s="1">
        <v>33668</v>
      </c>
      <c r="B4627">
        <v>621.97</v>
      </c>
    </row>
    <row r="4628" spans="1:2">
      <c r="A4628" s="1">
        <v>33667</v>
      </c>
      <c r="B4628">
        <v>630.29</v>
      </c>
    </row>
    <row r="4629" spans="1:2">
      <c r="A4629" s="1">
        <v>33666</v>
      </c>
      <c r="B4629">
        <v>634.25</v>
      </c>
    </row>
    <row r="4630" spans="1:2">
      <c r="A4630" s="1">
        <v>33665</v>
      </c>
      <c r="B4630">
        <v>635.47</v>
      </c>
    </row>
    <row r="4631" spans="1:2">
      <c r="A4631" s="1">
        <v>33662</v>
      </c>
      <c r="B4631">
        <v>633.47</v>
      </c>
    </row>
    <row r="4632" spans="1:2">
      <c r="A4632" s="1">
        <v>33661</v>
      </c>
      <c r="B4632">
        <v>633.95000000000005</v>
      </c>
    </row>
    <row r="4633" spans="1:2">
      <c r="A4633" s="1">
        <v>33660</v>
      </c>
      <c r="B4633">
        <v>632.4</v>
      </c>
    </row>
    <row r="4634" spans="1:2">
      <c r="A4634" s="1">
        <v>33659</v>
      </c>
      <c r="B4634">
        <v>621.4</v>
      </c>
    </row>
    <row r="4635" spans="1:2">
      <c r="A4635" s="1">
        <v>33658</v>
      </c>
      <c r="B4635">
        <v>624.92999999999995</v>
      </c>
    </row>
    <row r="4636" spans="1:2">
      <c r="A4636" s="1">
        <v>33655</v>
      </c>
      <c r="B4636">
        <v>629.75</v>
      </c>
    </row>
    <row r="4637" spans="1:2">
      <c r="A4637" s="1">
        <v>33654</v>
      </c>
      <c r="B4637">
        <v>632.23</v>
      </c>
    </row>
    <row r="4638" spans="1:2">
      <c r="A4638" s="1">
        <v>33653</v>
      </c>
      <c r="B4638">
        <v>622.41</v>
      </c>
    </row>
    <row r="4639" spans="1:2">
      <c r="A4639" s="1">
        <v>33652</v>
      </c>
      <c r="B4639">
        <v>626.41</v>
      </c>
    </row>
    <row r="4640" spans="1:2">
      <c r="A4640" s="1">
        <v>33648</v>
      </c>
      <c r="B4640">
        <v>636.42999999999995</v>
      </c>
    </row>
    <row r="4641" spans="1:2">
      <c r="A4641" s="1">
        <v>33647</v>
      </c>
      <c r="B4641">
        <v>639.1</v>
      </c>
    </row>
    <row r="4642" spans="1:2">
      <c r="A4642" s="1">
        <v>33646</v>
      </c>
      <c r="B4642">
        <v>644.91999999999996</v>
      </c>
    </row>
    <row r="4643" spans="1:2">
      <c r="A4643" s="1">
        <v>33645</v>
      </c>
      <c r="B4643">
        <v>633.37</v>
      </c>
    </row>
    <row r="4644" spans="1:2">
      <c r="A4644" s="1">
        <v>33644</v>
      </c>
      <c r="B4644">
        <v>634.13</v>
      </c>
    </row>
    <row r="4645" spans="1:2">
      <c r="A4645" s="1">
        <v>33641</v>
      </c>
      <c r="B4645">
        <v>634.95000000000005</v>
      </c>
    </row>
    <row r="4646" spans="1:2">
      <c r="A4646" s="1">
        <v>33640</v>
      </c>
      <c r="B4646">
        <v>637.66999999999996</v>
      </c>
    </row>
    <row r="4647" spans="1:2">
      <c r="A4647" s="1">
        <v>33639</v>
      </c>
      <c r="B4647">
        <v>636.97</v>
      </c>
    </row>
    <row r="4648" spans="1:2">
      <c r="A4648" s="1">
        <v>33638</v>
      </c>
      <c r="B4648">
        <v>631</v>
      </c>
    </row>
    <row r="4649" spans="1:2">
      <c r="A4649" s="1">
        <v>33637</v>
      </c>
      <c r="B4649">
        <v>623.42999999999995</v>
      </c>
    </row>
    <row r="4650" spans="1:2">
      <c r="A4650" s="1">
        <v>33634</v>
      </c>
      <c r="B4650">
        <v>620.21</v>
      </c>
    </row>
    <row r="4651" spans="1:2">
      <c r="A4651" s="1">
        <v>33633</v>
      </c>
      <c r="B4651">
        <v>621.37</v>
      </c>
    </row>
    <row r="4652" spans="1:2">
      <c r="A4652" s="1">
        <v>33632</v>
      </c>
      <c r="B4652">
        <v>616.30999999999995</v>
      </c>
    </row>
    <row r="4653" spans="1:2">
      <c r="A4653" s="1">
        <v>33631</v>
      </c>
      <c r="B4653">
        <v>621.29</v>
      </c>
    </row>
    <row r="4654" spans="1:2">
      <c r="A4654" s="1">
        <v>33630</v>
      </c>
      <c r="B4654">
        <v>621</v>
      </c>
    </row>
    <row r="4655" spans="1:2">
      <c r="A4655" s="1">
        <v>33627</v>
      </c>
      <c r="B4655">
        <v>624.67999999999995</v>
      </c>
    </row>
    <row r="4656" spans="1:2">
      <c r="A4656" s="1">
        <v>33626</v>
      </c>
      <c r="B4656">
        <v>622.86</v>
      </c>
    </row>
    <row r="4657" spans="1:2">
      <c r="A4657" s="1">
        <v>33625</v>
      </c>
      <c r="B4657">
        <v>620.67999999999995</v>
      </c>
    </row>
    <row r="4658" spans="1:2">
      <c r="A4658" s="1">
        <v>33624</v>
      </c>
      <c r="B4658">
        <v>604.87</v>
      </c>
    </row>
    <row r="4659" spans="1:2">
      <c r="A4659" s="1">
        <v>33623</v>
      </c>
      <c r="B4659">
        <v>619.38</v>
      </c>
    </row>
    <row r="4660" spans="1:2">
      <c r="A4660" s="1">
        <v>33620</v>
      </c>
      <c r="B4660">
        <v>626.85</v>
      </c>
    </row>
    <row r="4661" spans="1:2">
      <c r="A4661" s="1">
        <v>33619</v>
      </c>
      <c r="B4661">
        <v>627.34</v>
      </c>
    </row>
    <row r="4662" spans="1:2">
      <c r="A4662" s="1">
        <v>33618</v>
      </c>
      <c r="B4662">
        <v>630.82000000000005</v>
      </c>
    </row>
    <row r="4663" spans="1:2">
      <c r="A4663" s="1">
        <v>33617</v>
      </c>
      <c r="B4663">
        <v>625.75</v>
      </c>
    </row>
    <row r="4664" spans="1:2">
      <c r="A4664" s="1">
        <v>33616</v>
      </c>
      <c r="B4664">
        <v>617.63</v>
      </c>
    </row>
    <row r="4665" spans="1:2">
      <c r="A4665" s="1">
        <v>33613</v>
      </c>
      <c r="B4665">
        <v>615.70000000000005</v>
      </c>
    </row>
    <row r="4666" spans="1:2">
      <c r="A4666" s="1">
        <v>33612</v>
      </c>
      <c r="B4666">
        <v>619.79999999999995</v>
      </c>
    </row>
    <row r="4667" spans="1:2">
      <c r="A4667" s="1">
        <v>33611</v>
      </c>
      <c r="B4667">
        <v>610.32000000000005</v>
      </c>
    </row>
    <row r="4668" spans="1:2">
      <c r="A4668" s="1">
        <v>33610</v>
      </c>
      <c r="B4668">
        <v>602.29</v>
      </c>
    </row>
    <row r="4669" spans="1:2">
      <c r="A4669" s="1">
        <v>33609</v>
      </c>
      <c r="B4669">
        <v>597.9</v>
      </c>
    </row>
    <row r="4670" spans="1:2">
      <c r="A4670" s="1">
        <v>33606</v>
      </c>
      <c r="B4670">
        <v>592.65</v>
      </c>
    </row>
    <row r="4671" spans="1:2">
      <c r="A4671" s="1">
        <v>33605</v>
      </c>
      <c r="B4671">
        <v>586.45000000000005</v>
      </c>
    </row>
    <row r="4672" spans="1:2">
      <c r="A4672" s="1">
        <v>33603</v>
      </c>
      <c r="B4672">
        <v>586.34</v>
      </c>
    </row>
    <row r="4673" spans="1:2">
      <c r="A4673" s="1">
        <v>33602</v>
      </c>
      <c r="B4673">
        <v>579.75</v>
      </c>
    </row>
    <row r="4674" spans="1:2">
      <c r="A4674" s="1">
        <v>33599</v>
      </c>
      <c r="B4674">
        <v>565.71</v>
      </c>
    </row>
    <row r="4675" spans="1:2">
      <c r="A4675" s="1">
        <v>33598</v>
      </c>
      <c r="B4675">
        <v>559.29999999999995</v>
      </c>
    </row>
    <row r="4676" spans="1:2">
      <c r="A4676" s="1">
        <v>33596</v>
      </c>
      <c r="B4676">
        <v>549.55999999999995</v>
      </c>
    </row>
    <row r="4677" spans="1:2">
      <c r="A4677" s="1">
        <v>33595</v>
      </c>
      <c r="B4677">
        <v>543.9</v>
      </c>
    </row>
    <row r="4678" spans="1:2">
      <c r="A4678" s="1">
        <v>33592</v>
      </c>
      <c r="B4678">
        <v>535.76</v>
      </c>
    </row>
    <row r="4679" spans="1:2">
      <c r="A4679" s="1">
        <v>33591</v>
      </c>
      <c r="B4679">
        <v>534.53</v>
      </c>
    </row>
    <row r="4680" spans="1:2">
      <c r="A4680" s="1">
        <v>33590</v>
      </c>
      <c r="B4680">
        <v>539.84</v>
      </c>
    </row>
    <row r="4681" spans="1:2">
      <c r="A4681" s="1">
        <v>33589</v>
      </c>
      <c r="B4681">
        <v>539.70000000000005</v>
      </c>
    </row>
    <row r="4682" spans="1:2">
      <c r="A4682" s="1">
        <v>33588</v>
      </c>
      <c r="B4682">
        <v>543.73</v>
      </c>
    </row>
    <row r="4683" spans="1:2">
      <c r="A4683" s="1">
        <v>33585</v>
      </c>
      <c r="B4683">
        <v>540.9</v>
      </c>
    </row>
    <row r="4684" spans="1:2">
      <c r="A4684" s="1">
        <v>33584</v>
      </c>
      <c r="B4684">
        <v>536.02</v>
      </c>
    </row>
    <row r="4685" spans="1:2">
      <c r="A4685" s="1">
        <v>33583</v>
      </c>
      <c r="B4685">
        <v>531.64</v>
      </c>
    </row>
    <row r="4686" spans="1:2">
      <c r="A4686" s="1">
        <v>33582</v>
      </c>
      <c r="B4686">
        <v>534.23</v>
      </c>
    </row>
    <row r="4687" spans="1:2">
      <c r="A4687" s="1">
        <v>33581</v>
      </c>
      <c r="B4687">
        <v>535.35</v>
      </c>
    </row>
    <row r="4688" spans="1:2">
      <c r="A4688" s="1">
        <v>33578</v>
      </c>
      <c r="B4688">
        <v>536.29999999999995</v>
      </c>
    </row>
    <row r="4689" spans="1:2">
      <c r="A4689" s="1">
        <v>33577</v>
      </c>
      <c r="B4689">
        <v>534.03</v>
      </c>
    </row>
    <row r="4690" spans="1:2">
      <c r="A4690" s="1">
        <v>33576</v>
      </c>
      <c r="B4690">
        <v>535.28</v>
      </c>
    </row>
    <row r="4691" spans="1:2">
      <c r="A4691" s="1">
        <v>33575</v>
      </c>
      <c r="B4691">
        <v>533.34</v>
      </c>
    </row>
    <row r="4692" spans="1:2">
      <c r="A4692" s="1">
        <v>33574</v>
      </c>
      <c r="B4692">
        <v>530.91</v>
      </c>
    </row>
    <row r="4693" spans="1:2">
      <c r="A4693" s="1">
        <v>33571</v>
      </c>
      <c r="B4693">
        <v>523.9</v>
      </c>
    </row>
    <row r="4694" spans="1:2">
      <c r="A4694" s="1">
        <v>33569</v>
      </c>
      <c r="B4694">
        <v>522.78</v>
      </c>
    </row>
    <row r="4695" spans="1:2">
      <c r="A4695" s="1">
        <v>33568</v>
      </c>
      <c r="B4695">
        <v>522.23</v>
      </c>
    </row>
    <row r="4696" spans="1:2">
      <c r="A4696" s="1">
        <v>33567</v>
      </c>
      <c r="B4696">
        <v>522.88</v>
      </c>
    </row>
    <row r="4697" spans="1:2">
      <c r="A4697" s="1">
        <v>33564</v>
      </c>
      <c r="B4697">
        <v>526.46</v>
      </c>
    </row>
    <row r="4698" spans="1:2">
      <c r="A4698" s="1">
        <v>33563</v>
      </c>
      <c r="B4698">
        <v>530.33000000000004</v>
      </c>
    </row>
    <row r="4699" spans="1:2">
      <c r="A4699" s="1">
        <v>33562</v>
      </c>
      <c r="B4699">
        <v>526.12</v>
      </c>
    </row>
    <row r="4700" spans="1:2">
      <c r="A4700" s="1">
        <v>33561</v>
      </c>
      <c r="B4700">
        <v>523.47</v>
      </c>
    </row>
    <row r="4701" spans="1:2">
      <c r="A4701" s="1">
        <v>33560</v>
      </c>
      <c r="B4701">
        <v>534.73</v>
      </c>
    </row>
    <row r="4702" spans="1:2">
      <c r="A4702" s="1">
        <v>33557</v>
      </c>
      <c r="B4702">
        <v>531.29</v>
      </c>
    </row>
    <row r="4703" spans="1:2">
      <c r="A4703" s="1">
        <v>33556</v>
      </c>
      <c r="B4703">
        <v>554.84</v>
      </c>
    </row>
    <row r="4704" spans="1:2">
      <c r="A4704" s="1">
        <v>33555</v>
      </c>
      <c r="B4704">
        <v>556.16999999999996</v>
      </c>
    </row>
    <row r="4705" spans="1:2">
      <c r="A4705" s="1">
        <v>33554</v>
      </c>
      <c r="B4705">
        <v>555.67999999999995</v>
      </c>
    </row>
    <row r="4706" spans="1:2">
      <c r="A4706" s="1">
        <v>33553</v>
      </c>
      <c r="B4706">
        <v>550.71</v>
      </c>
    </row>
    <row r="4707" spans="1:2">
      <c r="A4707" s="1">
        <v>33550</v>
      </c>
      <c r="B4707">
        <v>548.08000000000004</v>
      </c>
    </row>
    <row r="4708" spans="1:2">
      <c r="A4708" s="1">
        <v>33549</v>
      </c>
      <c r="B4708">
        <v>545.28</v>
      </c>
    </row>
    <row r="4709" spans="1:2">
      <c r="A4709" s="1">
        <v>33548</v>
      </c>
      <c r="B4709">
        <v>539.48</v>
      </c>
    </row>
    <row r="4710" spans="1:2">
      <c r="A4710" s="1">
        <v>33547</v>
      </c>
      <c r="B4710">
        <v>538.82000000000005</v>
      </c>
    </row>
    <row r="4711" spans="1:2">
      <c r="A4711" s="1">
        <v>33546</v>
      </c>
      <c r="B4711">
        <v>537.5</v>
      </c>
    </row>
    <row r="4712" spans="1:2">
      <c r="A4712" s="1">
        <v>33543</v>
      </c>
      <c r="B4712">
        <v>540.92999999999995</v>
      </c>
    </row>
    <row r="4713" spans="1:2">
      <c r="A4713" s="1">
        <v>33542</v>
      </c>
      <c r="B4713">
        <v>542.98</v>
      </c>
    </row>
    <row r="4714" spans="1:2">
      <c r="A4714" s="1">
        <v>33541</v>
      </c>
      <c r="B4714">
        <v>541.32000000000005</v>
      </c>
    </row>
    <row r="4715" spans="1:2">
      <c r="A4715" s="1">
        <v>33540</v>
      </c>
      <c r="B4715">
        <v>534.51</v>
      </c>
    </row>
    <row r="4716" spans="1:2">
      <c r="A4716" s="1">
        <v>33539</v>
      </c>
      <c r="B4716">
        <v>529.41</v>
      </c>
    </row>
    <row r="4717" spans="1:2">
      <c r="A4717" s="1">
        <v>33536</v>
      </c>
      <c r="B4717">
        <v>525.13</v>
      </c>
    </row>
    <row r="4718" spans="1:2">
      <c r="A4718" s="1">
        <v>33535</v>
      </c>
      <c r="B4718">
        <v>528.75</v>
      </c>
    </row>
    <row r="4719" spans="1:2">
      <c r="A4719" s="1">
        <v>33534</v>
      </c>
      <c r="B4719">
        <v>535.16999999999996</v>
      </c>
    </row>
    <row r="4720" spans="1:2">
      <c r="A4720" s="1">
        <v>33533</v>
      </c>
      <c r="B4720">
        <v>537.14</v>
      </c>
    </row>
    <row r="4721" spans="1:2">
      <c r="A4721" s="1">
        <v>33532</v>
      </c>
      <c r="B4721">
        <v>536.96</v>
      </c>
    </row>
    <row r="4722" spans="1:2">
      <c r="A4722" s="1">
        <v>33529</v>
      </c>
      <c r="B4722">
        <v>538.9</v>
      </c>
    </row>
    <row r="4723" spans="1:2">
      <c r="A4723" s="1">
        <v>33528</v>
      </c>
      <c r="B4723">
        <v>536.27</v>
      </c>
    </row>
    <row r="4724" spans="1:2">
      <c r="A4724" s="1">
        <v>33527</v>
      </c>
      <c r="B4724">
        <v>540.94000000000005</v>
      </c>
    </row>
    <row r="4725" spans="1:2">
      <c r="A4725" s="1">
        <v>33526</v>
      </c>
      <c r="B4725">
        <v>534.11</v>
      </c>
    </row>
    <row r="4726" spans="1:2">
      <c r="A4726" s="1">
        <v>33525</v>
      </c>
      <c r="B4726">
        <v>525.66</v>
      </c>
    </row>
    <row r="4727" spans="1:2">
      <c r="A4727" s="1">
        <v>33522</v>
      </c>
      <c r="B4727">
        <v>519.04999999999995</v>
      </c>
    </row>
    <row r="4728" spans="1:2">
      <c r="A4728" s="1">
        <v>33521</v>
      </c>
      <c r="B4728">
        <v>515.94000000000005</v>
      </c>
    </row>
    <row r="4729" spans="1:2">
      <c r="A4729" s="1">
        <v>33520</v>
      </c>
      <c r="B4729">
        <v>513.80999999999995</v>
      </c>
    </row>
    <row r="4730" spans="1:2">
      <c r="A4730" s="1">
        <v>33519</v>
      </c>
      <c r="B4730">
        <v>517.25</v>
      </c>
    </row>
    <row r="4731" spans="1:2">
      <c r="A4731" s="1">
        <v>33518</v>
      </c>
      <c r="B4731">
        <v>516.20000000000005</v>
      </c>
    </row>
    <row r="4732" spans="1:2">
      <c r="A4732" s="1">
        <v>33515</v>
      </c>
      <c r="B4732">
        <v>520.4</v>
      </c>
    </row>
    <row r="4733" spans="1:2">
      <c r="A4733" s="1">
        <v>33514</v>
      </c>
      <c r="B4733">
        <v>520.51</v>
      </c>
    </row>
    <row r="4734" spans="1:2">
      <c r="A4734" s="1">
        <v>33513</v>
      </c>
      <c r="B4734">
        <v>526.33000000000004</v>
      </c>
    </row>
    <row r="4735" spans="1:2">
      <c r="A4735" s="1">
        <v>33512</v>
      </c>
      <c r="B4735">
        <v>528.51</v>
      </c>
    </row>
    <row r="4736" spans="1:2">
      <c r="A4736" s="1">
        <v>33511</v>
      </c>
      <c r="B4736">
        <v>526.88</v>
      </c>
    </row>
    <row r="4737" spans="1:2">
      <c r="A4737" s="1">
        <v>33508</v>
      </c>
      <c r="B4737">
        <v>524.48</v>
      </c>
    </row>
    <row r="4738" spans="1:2">
      <c r="A4738" s="1">
        <v>33507</v>
      </c>
      <c r="B4738">
        <v>526.94000000000005</v>
      </c>
    </row>
    <row r="4739" spans="1:2">
      <c r="A4739" s="1">
        <v>33506</v>
      </c>
      <c r="B4739">
        <v>527.82000000000005</v>
      </c>
    </row>
    <row r="4740" spans="1:2">
      <c r="A4740" s="1">
        <v>33505</v>
      </c>
      <c r="B4740">
        <v>526.47</v>
      </c>
    </row>
    <row r="4741" spans="1:2">
      <c r="A4741" s="1">
        <v>33504</v>
      </c>
      <c r="B4741">
        <v>524.69000000000005</v>
      </c>
    </row>
    <row r="4742" spans="1:2">
      <c r="A4742" s="1">
        <v>33501</v>
      </c>
      <c r="B4742">
        <v>527.19000000000005</v>
      </c>
    </row>
    <row r="4743" spans="1:2">
      <c r="A4743" s="1">
        <v>33500</v>
      </c>
      <c r="B4743">
        <v>522.66999999999996</v>
      </c>
    </row>
    <row r="4744" spans="1:2">
      <c r="A4744" s="1">
        <v>33499</v>
      </c>
      <c r="B4744">
        <v>518.54999999999995</v>
      </c>
    </row>
    <row r="4745" spans="1:2">
      <c r="A4745" s="1">
        <v>33498</v>
      </c>
      <c r="B4745">
        <v>515.16999999999996</v>
      </c>
    </row>
    <row r="4746" spans="1:2">
      <c r="A4746" s="1">
        <v>33497</v>
      </c>
      <c r="B4746">
        <v>515.67999999999995</v>
      </c>
    </row>
    <row r="4747" spans="1:2">
      <c r="A4747" s="1">
        <v>33494</v>
      </c>
      <c r="B4747">
        <v>516.71</v>
      </c>
    </row>
    <row r="4748" spans="1:2">
      <c r="A4748" s="1">
        <v>33493</v>
      </c>
      <c r="B4748">
        <v>521.13</v>
      </c>
    </row>
    <row r="4749" spans="1:2">
      <c r="A4749" s="1">
        <v>33492</v>
      </c>
      <c r="B4749">
        <v>514.76</v>
      </c>
    </row>
    <row r="4750" spans="1:2">
      <c r="A4750" s="1">
        <v>33491</v>
      </c>
      <c r="B4750">
        <v>511.28</v>
      </c>
    </row>
    <row r="4751" spans="1:2">
      <c r="A4751" s="1">
        <v>33490</v>
      </c>
      <c r="B4751">
        <v>518.07000000000005</v>
      </c>
    </row>
    <row r="4752" spans="1:2">
      <c r="A4752" s="1">
        <v>33487</v>
      </c>
      <c r="B4752">
        <v>516.94000000000005</v>
      </c>
    </row>
    <row r="4753" spans="1:2">
      <c r="A4753" s="1">
        <v>33486</v>
      </c>
      <c r="B4753">
        <v>516.92999999999995</v>
      </c>
    </row>
    <row r="4754" spans="1:2">
      <c r="A4754" s="1">
        <v>33485</v>
      </c>
      <c r="B4754">
        <v>517.91999999999996</v>
      </c>
    </row>
    <row r="4755" spans="1:2">
      <c r="A4755" s="1">
        <v>33484</v>
      </c>
      <c r="B4755">
        <v>520.91</v>
      </c>
    </row>
    <row r="4756" spans="1:2">
      <c r="A4756" s="1">
        <v>33480</v>
      </c>
      <c r="B4756">
        <v>525.67999999999995</v>
      </c>
    </row>
    <row r="4757" spans="1:2">
      <c r="A4757" s="1">
        <v>33479</v>
      </c>
      <c r="B4757">
        <v>526.39</v>
      </c>
    </row>
    <row r="4758" spans="1:2">
      <c r="A4758" s="1">
        <v>33478</v>
      </c>
      <c r="B4758">
        <v>526.29</v>
      </c>
    </row>
    <row r="4759" spans="1:2">
      <c r="A4759" s="1">
        <v>33477</v>
      </c>
      <c r="B4759">
        <v>521.75</v>
      </c>
    </row>
    <row r="4760" spans="1:2">
      <c r="A4760" s="1">
        <v>33476</v>
      </c>
      <c r="B4760">
        <v>521.38</v>
      </c>
    </row>
    <row r="4761" spans="1:2">
      <c r="A4761" s="1">
        <v>33473</v>
      </c>
      <c r="B4761">
        <v>521.05999999999995</v>
      </c>
    </row>
    <row r="4762" spans="1:2">
      <c r="A4762" s="1">
        <v>33472</v>
      </c>
      <c r="B4762">
        <v>518.29999999999995</v>
      </c>
    </row>
    <row r="4763" spans="1:2">
      <c r="A4763" s="1">
        <v>33471</v>
      </c>
      <c r="B4763">
        <v>517.97</v>
      </c>
    </row>
    <row r="4764" spans="1:2">
      <c r="A4764" s="1">
        <v>33470</v>
      </c>
      <c r="B4764">
        <v>502.05</v>
      </c>
    </row>
    <row r="4765" spans="1:2">
      <c r="A4765" s="1">
        <v>33469</v>
      </c>
      <c r="B4765">
        <v>497.64</v>
      </c>
    </row>
    <row r="4766" spans="1:2">
      <c r="A4766" s="1">
        <v>33466</v>
      </c>
      <c r="B4766">
        <v>512.47</v>
      </c>
    </row>
    <row r="4767" spans="1:2">
      <c r="A4767" s="1">
        <v>33465</v>
      </c>
      <c r="B4767">
        <v>515.66999999999996</v>
      </c>
    </row>
    <row r="4768" spans="1:2">
      <c r="A4768" s="1">
        <v>33464</v>
      </c>
      <c r="B4768">
        <v>517.67999999999995</v>
      </c>
    </row>
    <row r="4769" spans="1:2">
      <c r="A4769" s="1">
        <v>33463</v>
      </c>
      <c r="B4769">
        <v>514.4</v>
      </c>
    </row>
    <row r="4770" spans="1:2">
      <c r="A4770" s="1">
        <v>33462</v>
      </c>
      <c r="B4770">
        <v>510</v>
      </c>
    </row>
    <row r="4771" spans="1:2">
      <c r="A4771" s="1">
        <v>33459</v>
      </c>
      <c r="B4771">
        <v>508.31</v>
      </c>
    </row>
    <row r="4772" spans="1:2">
      <c r="A4772" s="1">
        <v>33458</v>
      </c>
      <c r="B4772">
        <v>509.39</v>
      </c>
    </row>
    <row r="4773" spans="1:2">
      <c r="A4773" s="1">
        <v>33457</v>
      </c>
      <c r="B4773">
        <v>507.46</v>
      </c>
    </row>
    <row r="4774" spans="1:2">
      <c r="A4774" s="1">
        <v>33456</v>
      </c>
      <c r="B4774">
        <v>505.2</v>
      </c>
    </row>
    <row r="4775" spans="1:2">
      <c r="A4775" s="1">
        <v>33455</v>
      </c>
      <c r="B4775">
        <v>502.61</v>
      </c>
    </row>
    <row r="4776" spans="1:2">
      <c r="A4776" s="1">
        <v>33452</v>
      </c>
      <c r="B4776">
        <v>505.67</v>
      </c>
    </row>
    <row r="4777" spans="1:2">
      <c r="A4777" s="1">
        <v>33451</v>
      </c>
      <c r="B4777">
        <v>504.15</v>
      </c>
    </row>
    <row r="4778" spans="1:2">
      <c r="A4778" s="1">
        <v>33450</v>
      </c>
      <c r="B4778">
        <v>502.04</v>
      </c>
    </row>
    <row r="4779" spans="1:2">
      <c r="A4779" s="1">
        <v>33449</v>
      </c>
      <c r="B4779">
        <v>498.27</v>
      </c>
    </row>
    <row r="4780" spans="1:2">
      <c r="A4780" s="1">
        <v>33448</v>
      </c>
      <c r="B4780">
        <v>493.35</v>
      </c>
    </row>
    <row r="4781" spans="1:2">
      <c r="A4781" s="1">
        <v>33445</v>
      </c>
      <c r="B4781">
        <v>492.69</v>
      </c>
    </row>
    <row r="4782" spans="1:2">
      <c r="A4782" s="1">
        <v>33444</v>
      </c>
      <c r="B4782">
        <v>490.28</v>
      </c>
    </row>
    <row r="4783" spans="1:2">
      <c r="A4783" s="1">
        <v>33443</v>
      </c>
      <c r="B4783">
        <v>487.42</v>
      </c>
    </row>
    <row r="4784" spans="1:2">
      <c r="A4784" s="1">
        <v>33442</v>
      </c>
      <c r="B4784">
        <v>489.65</v>
      </c>
    </row>
    <row r="4785" spans="1:2">
      <c r="A4785" s="1">
        <v>33441</v>
      </c>
      <c r="B4785">
        <v>494.99</v>
      </c>
    </row>
    <row r="4786" spans="1:2">
      <c r="A4786" s="1">
        <v>33438</v>
      </c>
      <c r="B4786">
        <v>497.55</v>
      </c>
    </row>
    <row r="4787" spans="1:2">
      <c r="A4787" s="1">
        <v>33437</v>
      </c>
      <c r="B4787">
        <v>496.8</v>
      </c>
    </row>
    <row r="4788" spans="1:2">
      <c r="A4788" s="1">
        <v>33436</v>
      </c>
      <c r="B4788">
        <v>493.42</v>
      </c>
    </row>
    <row r="4789" spans="1:2">
      <c r="A4789" s="1">
        <v>33435</v>
      </c>
      <c r="B4789">
        <v>493.6</v>
      </c>
    </row>
    <row r="4790" spans="1:2">
      <c r="A4790" s="1">
        <v>33434</v>
      </c>
      <c r="B4790">
        <v>496.19</v>
      </c>
    </row>
    <row r="4791" spans="1:2">
      <c r="A4791" s="1">
        <v>33431</v>
      </c>
      <c r="B4791">
        <v>492.71</v>
      </c>
    </row>
    <row r="4792" spans="1:2">
      <c r="A4792" s="1">
        <v>33430</v>
      </c>
      <c r="B4792">
        <v>488.37</v>
      </c>
    </row>
    <row r="4793" spans="1:2">
      <c r="A4793" s="1">
        <v>33429</v>
      </c>
      <c r="B4793">
        <v>487.17</v>
      </c>
    </row>
    <row r="4794" spans="1:2">
      <c r="A4794" s="1">
        <v>33428</v>
      </c>
      <c r="B4794">
        <v>483.64</v>
      </c>
    </row>
    <row r="4795" spans="1:2">
      <c r="A4795" s="1">
        <v>33427</v>
      </c>
      <c r="B4795">
        <v>479.51</v>
      </c>
    </row>
    <row r="4796" spans="1:2">
      <c r="A4796" s="1">
        <v>33424</v>
      </c>
      <c r="B4796">
        <v>474.05</v>
      </c>
    </row>
    <row r="4797" spans="1:2">
      <c r="A4797" s="1">
        <v>33422</v>
      </c>
      <c r="B4797">
        <v>474.32</v>
      </c>
    </row>
    <row r="4798" spans="1:2">
      <c r="A4798" s="1">
        <v>33421</v>
      </c>
      <c r="B4798">
        <v>478.78</v>
      </c>
    </row>
    <row r="4799" spans="1:2">
      <c r="A4799" s="1">
        <v>33420</v>
      </c>
      <c r="B4799">
        <v>481.31</v>
      </c>
    </row>
    <row r="4800" spans="1:2">
      <c r="A4800" s="1">
        <v>33417</v>
      </c>
      <c r="B4800">
        <v>475.92</v>
      </c>
    </row>
    <row r="4801" spans="1:2">
      <c r="A4801" s="1">
        <v>33416</v>
      </c>
      <c r="B4801">
        <v>476.24</v>
      </c>
    </row>
    <row r="4802" spans="1:2">
      <c r="A4802" s="1">
        <v>33415</v>
      </c>
      <c r="B4802">
        <v>473.08</v>
      </c>
    </row>
    <row r="4803" spans="1:2">
      <c r="A4803" s="1">
        <v>33414</v>
      </c>
      <c r="B4803">
        <v>473.3</v>
      </c>
    </row>
    <row r="4804" spans="1:2">
      <c r="A4804" s="1">
        <v>33413</v>
      </c>
      <c r="B4804">
        <v>475.23</v>
      </c>
    </row>
    <row r="4805" spans="1:2">
      <c r="A4805" s="1">
        <v>33410</v>
      </c>
      <c r="B4805">
        <v>485.82</v>
      </c>
    </row>
    <row r="4806" spans="1:2">
      <c r="A4806" s="1">
        <v>33409</v>
      </c>
      <c r="B4806">
        <v>485.88</v>
      </c>
    </row>
    <row r="4807" spans="1:2">
      <c r="A4807" s="1">
        <v>33408</v>
      </c>
      <c r="B4807">
        <v>485.36</v>
      </c>
    </row>
    <row r="4808" spans="1:2">
      <c r="A4808" s="1">
        <v>33407</v>
      </c>
      <c r="B4808">
        <v>491.59</v>
      </c>
    </row>
    <row r="4809" spans="1:2">
      <c r="A4809" s="1">
        <v>33406</v>
      </c>
      <c r="B4809">
        <v>494.32</v>
      </c>
    </row>
    <row r="4810" spans="1:2">
      <c r="A4810" s="1">
        <v>33403</v>
      </c>
      <c r="B4810">
        <v>495.07</v>
      </c>
    </row>
    <row r="4811" spans="1:2">
      <c r="A4811" s="1">
        <v>33402</v>
      </c>
      <c r="B4811">
        <v>491.14</v>
      </c>
    </row>
    <row r="4812" spans="1:2">
      <c r="A4812" s="1">
        <v>33401</v>
      </c>
      <c r="B4812">
        <v>491.05</v>
      </c>
    </row>
    <row r="4813" spans="1:2">
      <c r="A4813" s="1">
        <v>33400</v>
      </c>
      <c r="B4813">
        <v>496.62</v>
      </c>
    </row>
    <row r="4814" spans="1:2">
      <c r="A4814" s="1">
        <v>33399</v>
      </c>
      <c r="B4814">
        <v>495.85</v>
      </c>
    </row>
    <row r="4815" spans="1:2">
      <c r="A4815" s="1">
        <v>33396</v>
      </c>
      <c r="B4815">
        <v>498.54</v>
      </c>
    </row>
    <row r="4816" spans="1:2">
      <c r="A4816" s="1">
        <v>33395</v>
      </c>
      <c r="B4816">
        <v>502.94</v>
      </c>
    </row>
    <row r="4817" spans="1:2">
      <c r="A4817" s="1">
        <v>33394</v>
      </c>
      <c r="B4817">
        <v>505.2</v>
      </c>
    </row>
    <row r="4818" spans="1:2">
      <c r="A4818" s="1">
        <v>33393</v>
      </c>
      <c r="B4818">
        <v>507.25</v>
      </c>
    </row>
    <row r="4819" spans="1:2">
      <c r="A4819" s="1">
        <v>33392</v>
      </c>
      <c r="B4819">
        <v>507.1</v>
      </c>
    </row>
    <row r="4820" spans="1:2">
      <c r="A4820" s="1">
        <v>33389</v>
      </c>
      <c r="B4820">
        <v>506.11</v>
      </c>
    </row>
    <row r="4821" spans="1:2">
      <c r="A4821" s="1">
        <v>33388</v>
      </c>
      <c r="B4821">
        <v>503.19</v>
      </c>
    </row>
    <row r="4822" spans="1:2">
      <c r="A4822" s="1">
        <v>33387</v>
      </c>
      <c r="B4822">
        <v>499.05</v>
      </c>
    </row>
    <row r="4823" spans="1:2">
      <c r="A4823" s="1">
        <v>33386</v>
      </c>
      <c r="B4823">
        <v>497.17</v>
      </c>
    </row>
    <row r="4824" spans="1:2">
      <c r="A4824" s="1">
        <v>33382</v>
      </c>
      <c r="B4824">
        <v>492.67</v>
      </c>
    </row>
    <row r="4825" spans="1:2">
      <c r="A4825" s="1">
        <v>33381</v>
      </c>
      <c r="B4825">
        <v>489.6</v>
      </c>
    </row>
    <row r="4826" spans="1:2">
      <c r="A4826" s="1">
        <v>33380</v>
      </c>
      <c r="B4826">
        <v>487.29</v>
      </c>
    </row>
    <row r="4827" spans="1:2">
      <c r="A4827" s="1">
        <v>33379</v>
      </c>
      <c r="B4827">
        <v>483.6</v>
      </c>
    </row>
    <row r="4828" spans="1:2">
      <c r="A4828" s="1">
        <v>33378</v>
      </c>
      <c r="B4828">
        <v>480.1</v>
      </c>
    </row>
    <row r="4829" spans="1:2">
      <c r="A4829" s="1">
        <v>33375</v>
      </c>
      <c r="B4829">
        <v>481.38</v>
      </c>
    </row>
    <row r="4830" spans="1:2">
      <c r="A4830" s="1">
        <v>33374</v>
      </c>
      <c r="B4830">
        <v>481.77</v>
      </c>
    </row>
    <row r="4831" spans="1:2">
      <c r="A4831" s="1">
        <v>33373</v>
      </c>
      <c r="B4831">
        <v>478.08</v>
      </c>
    </row>
    <row r="4832" spans="1:2">
      <c r="A4832" s="1">
        <v>33372</v>
      </c>
      <c r="B4832">
        <v>488.79</v>
      </c>
    </row>
    <row r="4833" spans="1:2">
      <c r="A4833" s="1">
        <v>33371</v>
      </c>
      <c r="B4833">
        <v>493.93</v>
      </c>
    </row>
    <row r="4834" spans="1:2">
      <c r="A4834" s="1">
        <v>33368</v>
      </c>
      <c r="B4834">
        <v>493.42</v>
      </c>
    </row>
    <row r="4835" spans="1:2">
      <c r="A4835" s="1">
        <v>33367</v>
      </c>
      <c r="B4835">
        <v>497.81</v>
      </c>
    </row>
    <row r="4836" spans="1:2">
      <c r="A4836" s="1">
        <v>33366</v>
      </c>
      <c r="B4836">
        <v>492.51</v>
      </c>
    </row>
    <row r="4837" spans="1:2">
      <c r="A4837" s="1">
        <v>33365</v>
      </c>
      <c r="B4837">
        <v>491.51</v>
      </c>
    </row>
    <row r="4838" spans="1:2">
      <c r="A4838" s="1">
        <v>33364</v>
      </c>
      <c r="B4838">
        <v>491.48</v>
      </c>
    </row>
    <row r="4839" spans="1:2">
      <c r="A4839" s="1">
        <v>33361</v>
      </c>
      <c r="B4839">
        <v>492.1</v>
      </c>
    </row>
    <row r="4840" spans="1:2">
      <c r="A4840" s="1">
        <v>33360</v>
      </c>
      <c r="B4840">
        <v>491.13</v>
      </c>
    </row>
    <row r="4841" spans="1:2">
      <c r="A4841" s="1">
        <v>33359</v>
      </c>
      <c r="B4841">
        <v>487.85</v>
      </c>
    </row>
    <row r="4842" spans="1:2">
      <c r="A4842" s="1">
        <v>33358</v>
      </c>
      <c r="B4842">
        <v>484.72</v>
      </c>
    </row>
    <row r="4843" spans="1:2">
      <c r="A4843" s="1">
        <v>33357</v>
      </c>
      <c r="B4843">
        <v>487.74</v>
      </c>
    </row>
    <row r="4844" spans="1:2">
      <c r="A4844" s="1">
        <v>33354</v>
      </c>
      <c r="B4844">
        <v>494.64</v>
      </c>
    </row>
    <row r="4845" spans="1:2">
      <c r="A4845" s="1">
        <v>33353</v>
      </c>
      <c r="B4845">
        <v>496.03</v>
      </c>
    </row>
    <row r="4846" spans="1:2">
      <c r="A4846" s="1">
        <v>33352</v>
      </c>
      <c r="B4846">
        <v>498.45</v>
      </c>
    </row>
    <row r="4847" spans="1:2">
      <c r="A4847" s="1">
        <v>33351</v>
      </c>
      <c r="B4847">
        <v>496.08</v>
      </c>
    </row>
    <row r="4848" spans="1:2">
      <c r="A4848" s="1">
        <v>33350</v>
      </c>
      <c r="B4848">
        <v>494.38</v>
      </c>
    </row>
    <row r="4849" spans="1:2">
      <c r="A4849" s="1">
        <v>33347</v>
      </c>
      <c r="B4849">
        <v>501.19</v>
      </c>
    </row>
    <row r="4850" spans="1:2">
      <c r="A4850" s="1">
        <v>33346</v>
      </c>
      <c r="B4850">
        <v>506.62</v>
      </c>
    </row>
    <row r="4851" spans="1:2">
      <c r="A4851" s="1">
        <v>33345</v>
      </c>
      <c r="B4851">
        <v>511.31</v>
      </c>
    </row>
    <row r="4852" spans="1:2">
      <c r="A4852" s="1">
        <v>33344</v>
      </c>
      <c r="B4852">
        <v>506.75</v>
      </c>
    </row>
    <row r="4853" spans="1:2">
      <c r="A4853" s="1">
        <v>33343</v>
      </c>
      <c r="B4853">
        <v>500.84</v>
      </c>
    </row>
    <row r="4854" spans="1:2">
      <c r="A4854" s="1">
        <v>33340</v>
      </c>
      <c r="B4854">
        <v>501.62</v>
      </c>
    </row>
    <row r="4855" spans="1:2">
      <c r="A4855" s="1">
        <v>33339</v>
      </c>
      <c r="B4855">
        <v>499.31</v>
      </c>
    </row>
    <row r="4856" spans="1:2">
      <c r="A4856" s="1">
        <v>33338</v>
      </c>
      <c r="B4856">
        <v>490.76</v>
      </c>
    </row>
    <row r="4857" spans="1:2">
      <c r="A4857" s="1">
        <v>33337</v>
      </c>
      <c r="B4857">
        <v>492.46</v>
      </c>
    </row>
    <row r="4858" spans="1:2">
      <c r="A4858" s="1">
        <v>33336</v>
      </c>
      <c r="B4858">
        <v>495.65</v>
      </c>
    </row>
    <row r="4859" spans="1:2">
      <c r="A4859" s="1">
        <v>33333</v>
      </c>
      <c r="B4859">
        <v>495.79</v>
      </c>
    </row>
    <row r="4860" spans="1:2">
      <c r="A4860" s="1">
        <v>33332</v>
      </c>
      <c r="B4860">
        <v>497.57</v>
      </c>
    </row>
    <row r="4861" spans="1:2">
      <c r="A4861" s="1">
        <v>33331</v>
      </c>
      <c r="B4861">
        <v>495.05</v>
      </c>
    </row>
    <row r="4862" spans="1:2">
      <c r="A4862" s="1">
        <v>33330</v>
      </c>
      <c r="B4862">
        <v>491.2</v>
      </c>
    </row>
    <row r="4863" spans="1:2">
      <c r="A4863" s="1">
        <v>33329</v>
      </c>
      <c r="B4863">
        <v>480.86</v>
      </c>
    </row>
    <row r="4864" spans="1:2">
      <c r="A4864" s="1">
        <v>33325</v>
      </c>
      <c r="B4864">
        <v>482.3</v>
      </c>
    </row>
    <row r="4865" spans="1:2">
      <c r="A4865" s="1">
        <v>33324</v>
      </c>
      <c r="B4865">
        <v>482.37</v>
      </c>
    </row>
    <row r="4866" spans="1:2">
      <c r="A4866" s="1">
        <v>33323</v>
      </c>
      <c r="B4866">
        <v>478.57</v>
      </c>
    </row>
    <row r="4867" spans="1:2">
      <c r="A4867" s="1">
        <v>33322</v>
      </c>
      <c r="B4867">
        <v>468.49</v>
      </c>
    </row>
    <row r="4868" spans="1:2">
      <c r="A4868" s="1">
        <v>33319</v>
      </c>
      <c r="B4868">
        <v>464.15</v>
      </c>
    </row>
    <row r="4869" spans="1:2">
      <c r="A4869" s="1">
        <v>33318</v>
      </c>
      <c r="B4869">
        <v>464.6</v>
      </c>
    </row>
    <row r="4870" spans="1:2">
      <c r="A4870" s="1">
        <v>33317</v>
      </c>
      <c r="B4870">
        <v>466.09</v>
      </c>
    </row>
    <row r="4871" spans="1:2">
      <c r="A4871" s="1">
        <v>33316</v>
      </c>
      <c r="B4871">
        <v>462.81</v>
      </c>
    </row>
    <row r="4872" spans="1:2">
      <c r="A4872" s="1">
        <v>33315</v>
      </c>
      <c r="B4872">
        <v>466.27</v>
      </c>
    </row>
    <row r="4873" spans="1:2">
      <c r="A4873" s="1">
        <v>33312</v>
      </c>
      <c r="B4873">
        <v>466.29</v>
      </c>
    </row>
    <row r="4874" spans="1:2">
      <c r="A4874" s="1">
        <v>33311</v>
      </c>
      <c r="B4874">
        <v>467.79</v>
      </c>
    </row>
    <row r="4875" spans="1:2">
      <c r="A4875" s="1">
        <v>33310</v>
      </c>
      <c r="B4875">
        <v>468.18</v>
      </c>
    </row>
    <row r="4876" spans="1:2">
      <c r="A4876" s="1">
        <v>33309</v>
      </c>
      <c r="B4876">
        <v>461.4</v>
      </c>
    </row>
    <row r="4877" spans="1:2">
      <c r="A4877" s="1">
        <v>33308</v>
      </c>
      <c r="B4877">
        <v>467.15</v>
      </c>
    </row>
    <row r="4878" spans="1:2">
      <c r="A4878" s="1">
        <v>33305</v>
      </c>
      <c r="B4878">
        <v>475.11</v>
      </c>
    </row>
    <row r="4879" spans="1:2">
      <c r="A4879" s="1">
        <v>33304</v>
      </c>
      <c r="B4879">
        <v>475.74</v>
      </c>
    </row>
    <row r="4880" spans="1:2">
      <c r="A4880" s="1">
        <v>33303</v>
      </c>
      <c r="B4880">
        <v>473.8</v>
      </c>
    </row>
    <row r="4881" spans="1:2">
      <c r="A4881" s="1">
        <v>33302</v>
      </c>
      <c r="B4881">
        <v>473.1</v>
      </c>
    </row>
    <row r="4882" spans="1:2">
      <c r="A4882" s="1">
        <v>33301</v>
      </c>
      <c r="B4882">
        <v>461.1</v>
      </c>
    </row>
    <row r="4883" spans="1:2">
      <c r="A4883" s="1">
        <v>33298</v>
      </c>
      <c r="B4883">
        <v>456.7</v>
      </c>
    </row>
    <row r="4884" spans="1:2">
      <c r="A4884" s="1">
        <v>33297</v>
      </c>
      <c r="B4884">
        <v>453.1</v>
      </c>
    </row>
    <row r="4885" spans="1:2">
      <c r="A4885" s="1">
        <v>33296</v>
      </c>
      <c r="B4885">
        <v>450.8</v>
      </c>
    </row>
    <row r="4886" spans="1:2">
      <c r="A4886" s="1">
        <v>33295</v>
      </c>
      <c r="B4886">
        <v>447.7</v>
      </c>
    </row>
    <row r="4887" spans="1:2">
      <c r="A4887" s="1">
        <v>33294</v>
      </c>
      <c r="B4887">
        <v>451.1</v>
      </c>
    </row>
    <row r="4888" spans="1:2">
      <c r="A4888" s="1">
        <v>33291</v>
      </c>
      <c r="B4888">
        <v>449</v>
      </c>
    </row>
    <row r="4889" spans="1:2">
      <c r="A4889" s="1">
        <v>33290</v>
      </c>
      <c r="B4889">
        <v>446.4</v>
      </c>
    </row>
    <row r="4890" spans="1:2">
      <c r="A4890" s="1">
        <v>33289</v>
      </c>
      <c r="B4890">
        <v>446</v>
      </c>
    </row>
    <row r="4891" spans="1:2">
      <c r="A4891" s="1">
        <v>33288</v>
      </c>
      <c r="B4891">
        <v>450.3</v>
      </c>
    </row>
    <row r="4892" spans="1:2">
      <c r="A4892" s="1">
        <v>33284</v>
      </c>
      <c r="B4892">
        <v>448.7</v>
      </c>
    </row>
    <row r="4893" spans="1:2">
      <c r="A4893" s="1">
        <v>33283</v>
      </c>
      <c r="B4893">
        <v>444.3</v>
      </c>
    </row>
    <row r="4894" spans="1:2">
      <c r="A4894" s="1">
        <v>33282</v>
      </c>
      <c r="B4894">
        <v>448</v>
      </c>
    </row>
    <row r="4895" spans="1:2">
      <c r="A4895" s="1">
        <v>33281</v>
      </c>
      <c r="B4895">
        <v>444</v>
      </c>
    </row>
    <row r="4896" spans="1:2">
      <c r="A4896" s="1">
        <v>33280</v>
      </c>
      <c r="B4896">
        <v>444.1</v>
      </c>
    </row>
    <row r="4897" spans="1:2">
      <c r="A4897" s="1">
        <v>33277</v>
      </c>
      <c r="B4897">
        <v>436.8</v>
      </c>
    </row>
    <row r="4898" spans="1:2">
      <c r="A4898" s="1">
        <v>33276</v>
      </c>
      <c r="B4898">
        <v>435</v>
      </c>
    </row>
    <row r="4899" spans="1:2">
      <c r="A4899" s="1">
        <v>33275</v>
      </c>
      <c r="B4899">
        <v>439.2</v>
      </c>
    </row>
    <row r="4900" spans="1:2">
      <c r="A4900" s="1">
        <v>33274</v>
      </c>
      <c r="B4900">
        <v>432.2</v>
      </c>
    </row>
    <row r="4901" spans="1:2">
      <c r="A4901" s="1">
        <v>33273</v>
      </c>
      <c r="B4901">
        <v>424.8</v>
      </c>
    </row>
    <row r="4902" spans="1:2">
      <c r="A4902" s="1">
        <v>33270</v>
      </c>
      <c r="B4902">
        <v>417.7</v>
      </c>
    </row>
    <row r="4903" spans="1:2">
      <c r="A4903" s="1">
        <v>33269</v>
      </c>
      <c r="B4903">
        <v>414.2</v>
      </c>
    </row>
    <row r="4904" spans="1:2">
      <c r="A4904" s="1">
        <v>33268</v>
      </c>
      <c r="B4904">
        <v>408.5</v>
      </c>
    </row>
    <row r="4905" spans="1:2">
      <c r="A4905" s="1">
        <v>33267</v>
      </c>
      <c r="B4905">
        <v>400.6</v>
      </c>
    </row>
    <row r="4906" spans="1:2">
      <c r="A4906" s="1">
        <v>33266</v>
      </c>
      <c r="B4906">
        <v>396.8</v>
      </c>
    </row>
    <row r="4907" spans="1:2">
      <c r="A4907" s="1">
        <v>33263</v>
      </c>
      <c r="B4907">
        <v>394.3</v>
      </c>
    </row>
    <row r="4908" spans="1:2">
      <c r="A4908" s="1">
        <v>33262</v>
      </c>
      <c r="B4908">
        <v>391.3</v>
      </c>
    </row>
    <row r="4909" spans="1:2">
      <c r="A4909" s="1">
        <v>33261</v>
      </c>
      <c r="B4909">
        <v>383.9</v>
      </c>
    </row>
    <row r="4910" spans="1:2">
      <c r="A4910" s="1">
        <v>33260</v>
      </c>
      <c r="B4910">
        <v>379</v>
      </c>
    </row>
    <row r="4911" spans="1:2">
      <c r="A4911" s="1">
        <v>33259</v>
      </c>
      <c r="B4911">
        <v>379.7</v>
      </c>
    </row>
    <row r="4912" spans="1:2">
      <c r="A4912" s="1">
        <v>33256</v>
      </c>
      <c r="B4912">
        <v>377</v>
      </c>
    </row>
    <row r="4913" spans="1:2">
      <c r="A4913" s="1">
        <v>33255</v>
      </c>
      <c r="B4913">
        <v>375.8</v>
      </c>
    </row>
    <row r="4914" spans="1:2">
      <c r="A4914" s="1">
        <v>33254</v>
      </c>
      <c r="B4914">
        <v>365.2</v>
      </c>
    </row>
    <row r="4915" spans="1:2">
      <c r="A4915" s="1">
        <v>33253</v>
      </c>
      <c r="B4915">
        <v>357.3</v>
      </c>
    </row>
    <row r="4916" spans="1:2">
      <c r="A4916" s="1">
        <v>33252</v>
      </c>
      <c r="B4916">
        <v>355.8</v>
      </c>
    </row>
    <row r="4917" spans="1:2">
      <c r="A4917" s="1">
        <v>33249</v>
      </c>
      <c r="B4917">
        <v>361.8</v>
      </c>
    </row>
    <row r="4918" spans="1:2">
      <c r="A4918" s="1">
        <v>33248</v>
      </c>
      <c r="B4918">
        <v>361.9</v>
      </c>
    </row>
    <row r="4919" spans="1:2">
      <c r="A4919" s="1">
        <v>33247</v>
      </c>
      <c r="B4919">
        <v>357.5</v>
      </c>
    </row>
    <row r="4920" spans="1:2">
      <c r="A4920" s="1">
        <v>33246</v>
      </c>
      <c r="B4920">
        <v>359</v>
      </c>
    </row>
    <row r="4921" spans="1:2">
      <c r="A4921" s="1">
        <v>33245</v>
      </c>
      <c r="B4921">
        <v>360.2</v>
      </c>
    </row>
    <row r="4922" spans="1:2">
      <c r="A4922" s="1">
        <v>33242</v>
      </c>
      <c r="B4922">
        <v>367.2</v>
      </c>
    </row>
    <row r="4923" spans="1:2">
      <c r="A4923" s="1">
        <v>33241</v>
      </c>
      <c r="B4923">
        <v>367.5</v>
      </c>
    </row>
    <row r="4924" spans="1:2">
      <c r="A4924" s="1">
        <v>33240</v>
      </c>
      <c r="B4924">
        <v>372.2</v>
      </c>
    </row>
    <row r="4925" spans="1:2">
      <c r="A4925" s="1">
        <v>33238</v>
      </c>
      <c r="B4925">
        <v>373.8</v>
      </c>
    </row>
    <row r="4926" spans="1:2">
      <c r="A4926" s="1">
        <v>33235</v>
      </c>
      <c r="B4926">
        <v>371.2</v>
      </c>
    </row>
    <row r="4927" spans="1:2">
      <c r="A4927" s="1">
        <v>33234</v>
      </c>
      <c r="B4927">
        <v>371.1</v>
      </c>
    </row>
    <row r="4928" spans="1:2">
      <c r="A4928" s="1">
        <v>33233</v>
      </c>
      <c r="B4928">
        <v>372.4</v>
      </c>
    </row>
    <row r="4929" spans="1:2">
      <c r="A4929" s="1">
        <v>33231</v>
      </c>
      <c r="B4929">
        <v>372.4</v>
      </c>
    </row>
    <row r="4930" spans="1:2">
      <c r="A4930" s="1">
        <v>33228</v>
      </c>
      <c r="B4930">
        <v>373.6</v>
      </c>
    </row>
    <row r="4931" spans="1:2">
      <c r="A4931" s="1">
        <v>33227</v>
      </c>
      <c r="B4931">
        <v>372.3</v>
      </c>
    </row>
    <row r="4932" spans="1:2">
      <c r="A4932" s="1">
        <v>33226</v>
      </c>
      <c r="B4932">
        <v>371.2</v>
      </c>
    </row>
    <row r="4933" spans="1:2">
      <c r="A4933" s="1">
        <v>33225</v>
      </c>
      <c r="B4933">
        <v>370.2</v>
      </c>
    </row>
    <row r="4934" spans="1:2">
      <c r="A4934" s="1">
        <v>33224</v>
      </c>
      <c r="B4934">
        <v>365.7</v>
      </c>
    </row>
    <row r="4935" spans="1:2">
      <c r="A4935" s="1">
        <v>33221</v>
      </c>
      <c r="B4935">
        <v>368.8</v>
      </c>
    </row>
    <row r="4936" spans="1:2">
      <c r="A4936" s="1">
        <v>33220</v>
      </c>
      <c r="B4936">
        <v>371.5</v>
      </c>
    </row>
    <row r="4937" spans="1:2">
      <c r="A4937" s="1">
        <v>33219</v>
      </c>
      <c r="B4937">
        <v>370.4</v>
      </c>
    </row>
    <row r="4938" spans="1:2">
      <c r="A4938" s="1">
        <v>33218</v>
      </c>
      <c r="B4938">
        <v>368</v>
      </c>
    </row>
    <row r="4939" spans="1:2">
      <c r="A4939" s="1">
        <v>33217</v>
      </c>
      <c r="B4939">
        <v>371.5</v>
      </c>
    </row>
    <row r="4940" spans="1:2">
      <c r="A4940" s="1">
        <v>33214</v>
      </c>
      <c r="B4940">
        <v>371.5</v>
      </c>
    </row>
    <row r="4941" spans="1:2">
      <c r="A4941" s="1">
        <v>33213</v>
      </c>
      <c r="B4941">
        <v>372.3</v>
      </c>
    </row>
    <row r="4942" spans="1:2">
      <c r="A4942" s="1">
        <v>33212</v>
      </c>
      <c r="B4942">
        <v>370.9</v>
      </c>
    </row>
    <row r="4943" spans="1:2">
      <c r="A4943" s="1">
        <v>33211</v>
      </c>
      <c r="B4943">
        <v>364.1</v>
      </c>
    </row>
    <row r="4944" spans="1:2">
      <c r="A4944" s="1">
        <v>33210</v>
      </c>
      <c r="B4944">
        <v>361.3</v>
      </c>
    </row>
    <row r="4945" spans="1:2">
      <c r="A4945" s="1">
        <v>33207</v>
      </c>
      <c r="B4945">
        <v>359.1</v>
      </c>
    </row>
    <row r="4946" spans="1:2">
      <c r="A4946" s="1">
        <v>33206</v>
      </c>
      <c r="B4946">
        <v>355.8</v>
      </c>
    </row>
    <row r="4947" spans="1:2">
      <c r="A4947" s="1">
        <v>33205</v>
      </c>
      <c r="B4947">
        <v>355.1</v>
      </c>
    </row>
    <row r="4948" spans="1:2">
      <c r="A4948" s="1">
        <v>33204</v>
      </c>
      <c r="B4948">
        <v>354.1</v>
      </c>
    </row>
    <row r="4949" spans="1:2">
      <c r="A4949" s="1">
        <v>33203</v>
      </c>
      <c r="B4949">
        <v>348.9</v>
      </c>
    </row>
    <row r="4950" spans="1:2">
      <c r="A4950" s="1">
        <v>33200</v>
      </c>
      <c r="B4950">
        <v>349</v>
      </c>
    </row>
    <row r="4951" spans="1:2">
      <c r="A4951" s="1">
        <v>33198</v>
      </c>
      <c r="B4951">
        <v>348.8</v>
      </c>
    </row>
    <row r="4952" spans="1:2">
      <c r="A4952" s="1">
        <v>33197</v>
      </c>
      <c r="B4952">
        <v>348.3</v>
      </c>
    </row>
    <row r="4953" spans="1:2">
      <c r="A4953" s="1">
        <v>33196</v>
      </c>
      <c r="B4953">
        <v>352.7</v>
      </c>
    </row>
    <row r="4954" spans="1:2">
      <c r="A4954" s="1">
        <v>33193</v>
      </c>
      <c r="B4954">
        <v>350.9</v>
      </c>
    </row>
    <row r="4955" spans="1:2">
      <c r="A4955" s="1">
        <v>33192</v>
      </c>
      <c r="B4955">
        <v>354.5</v>
      </c>
    </row>
    <row r="4956" spans="1:2">
      <c r="A4956" s="1">
        <v>33191</v>
      </c>
      <c r="B4956">
        <v>356.9</v>
      </c>
    </row>
    <row r="4957" spans="1:2">
      <c r="A4957" s="1">
        <v>33190</v>
      </c>
      <c r="B4957">
        <v>352.9</v>
      </c>
    </row>
    <row r="4958" spans="1:2">
      <c r="A4958" s="1">
        <v>33189</v>
      </c>
      <c r="B4958">
        <v>351.5</v>
      </c>
    </row>
    <row r="4959" spans="1:2">
      <c r="A4959" s="1">
        <v>33186</v>
      </c>
      <c r="B4959">
        <v>342</v>
      </c>
    </row>
    <row r="4960" spans="1:2">
      <c r="A4960" s="1">
        <v>33185</v>
      </c>
      <c r="B4960">
        <v>336.4</v>
      </c>
    </row>
    <row r="4961" spans="1:2">
      <c r="A4961" s="1">
        <v>33184</v>
      </c>
      <c r="B4961">
        <v>336.8</v>
      </c>
    </row>
    <row r="4962" spans="1:2">
      <c r="A4962" s="1">
        <v>33183</v>
      </c>
      <c r="B4962">
        <v>340.5</v>
      </c>
    </row>
    <row r="4963" spans="1:2">
      <c r="A4963" s="1">
        <v>33182</v>
      </c>
      <c r="B4963">
        <v>340.8</v>
      </c>
    </row>
    <row r="4964" spans="1:2">
      <c r="A4964" s="1">
        <v>33179</v>
      </c>
      <c r="B4964">
        <v>336.5</v>
      </c>
    </row>
    <row r="4965" spans="1:2">
      <c r="A4965" s="1">
        <v>33178</v>
      </c>
      <c r="B4965">
        <v>330.6</v>
      </c>
    </row>
    <row r="4966" spans="1:2">
      <c r="A4966" s="1">
        <v>33177</v>
      </c>
      <c r="B4966">
        <v>329.8</v>
      </c>
    </row>
    <row r="4967" spans="1:2">
      <c r="A4967" s="1">
        <v>33176</v>
      </c>
      <c r="B4967">
        <v>329.8</v>
      </c>
    </row>
    <row r="4968" spans="1:2">
      <c r="A4968" s="1">
        <v>33175</v>
      </c>
      <c r="B4968">
        <v>330.8</v>
      </c>
    </row>
    <row r="4969" spans="1:2">
      <c r="A4969" s="1">
        <v>33172</v>
      </c>
      <c r="B4969">
        <v>334.4</v>
      </c>
    </row>
    <row r="4970" spans="1:2">
      <c r="A4970" s="1">
        <v>33171</v>
      </c>
      <c r="B4970">
        <v>339.7</v>
      </c>
    </row>
    <row r="4971" spans="1:2">
      <c r="A4971" s="1">
        <v>33170</v>
      </c>
      <c r="B4971">
        <v>341</v>
      </c>
    </row>
    <row r="4972" spans="1:2">
      <c r="A4972" s="1">
        <v>33169</v>
      </c>
      <c r="B4972">
        <v>341.1</v>
      </c>
    </row>
    <row r="4973" spans="1:2">
      <c r="A4973" s="1">
        <v>33168</v>
      </c>
      <c r="B4973">
        <v>341.1</v>
      </c>
    </row>
    <row r="4974" spans="1:2">
      <c r="A4974" s="1">
        <v>33165</v>
      </c>
      <c r="B4974">
        <v>337.4</v>
      </c>
    </row>
    <row r="4975" spans="1:2">
      <c r="A4975" s="1">
        <v>33164</v>
      </c>
      <c r="B4975">
        <v>334</v>
      </c>
    </row>
    <row r="4976" spans="1:2">
      <c r="A4976" s="1">
        <v>33163</v>
      </c>
      <c r="B4976">
        <v>326.8</v>
      </c>
    </row>
    <row r="4977" spans="1:2">
      <c r="A4977" s="1">
        <v>33162</v>
      </c>
      <c r="B4977">
        <v>325.39999999999998</v>
      </c>
    </row>
    <row r="4978" spans="1:2">
      <c r="A4978" s="1">
        <v>33161</v>
      </c>
      <c r="B4978">
        <v>329.5</v>
      </c>
    </row>
    <row r="4979" spans="1:2">
      <c r="A4979" s="1">
        <v>33158</v>
      </c>
      <c r="B4979">
        <v>327.60000000000002</v>
      </c>
    </row>
    <row r="4980" spans="1:2">
      <c r="A4980" s="1">
        <v>33157</v>
      </c>
      <c r="B4980">
        <v>325.60000000000002</v>
      </c>
    </row>
    <row r="4981" spans="1:2">
      <c r="A4981" s="1">
        <v>33156</v>
      </c>
      <c r="B4981">
        <v>333.3</v>
      </c>
    </row>
    <row r="4982" spans="1:2">
      <c r="A4982" s="1">
        <v>33155</v>
      </c>
      <c r="B4982">
        <v>339.1</v>
      </c>
    </row>
    <row r="4983" spans="1:2">
      <c r="A4983" s="1">
        <v>33154</v>
      </c>
      <c r="B4983">
        <v>348.1</v>
      </c>
    </row>
    <row r="4984" spans="1:2">
      <c r="A4984" s="1">
        <v>33151</v>
      </c>
      <c r="B4984">
        <v>347.4</v>
      </c>
    </row>
    <row r="4985" spans="1:2">
      <c r="A4985" s="1">
        <v>33150</v>
      </c>
      <c r="B4985">
        <v>349.9</v>
      </c>
    </row>
    <row r="4986" spans="1:2">
      <c r="A4986" s="1">
        <v>33149</v>
      </c>
      <c r="B4986">
        <v>351.5</v>
      </c>
    </row>
    <row r="4987" spans="1:2">
      <c r="A4987" s="1">
        <v>33148</v>
      </c>
      <c r="B4987">
        <v>356.4</v>
      </c>
    </row>
    <row r="4988" spans="1:2">
      <c r="A4988" s="1">
        <v>33147</v>
      </c>
      <c r="B4988">
        <v>354.7</v>
      </c>
    </row>
    <row r="4989" spans="1:2">
      <c r="A4989" s="1">
        <v>33144</v>
      </c>
      <c r="B4989">
        <v>344.5</v>
      </c>
    </row>
    <row r="4990" spans="1:2">
      <c r="A4990" s="1">
        <v>33143</v>
      </c>
      <c r="B4990">
        <v>341.2</v>
      </c>
    </row>
    <row r="4991" spans="1:2">
      <c r="A4991" s="1">
        <v>33142</v>
      </c>
      <c r="B4991">
        <v>350</v>
      </c>
    </row>
    <row r="4992" spans="1:2">
      <c r="A4992" s="1">
        <v>33141</v>
      </c>
      <c r="B4992">
        <v>354.8</v>
      </c>
    </row>
    <row r="4993" spans="1:2">
      <c r="A4993" s="1">
        <v>33140</v>
      </c>
      <c r="B4993">
        <v>352.2</v>
      </c>
    </row>
    <row r="4994" spans="1:2">
      <c r="A4994" s="1">
        <v>33137</v>
      </c>
      <c r="B4994">
        <v>362.3</v>
      </c>
    </row>
    <row r="4995" spans="1:2">
      <c r="A4995" s="1">
        <v>33136</v>
      </c>
      <c r="B4995">
        <v>364.4</v>
      </c>
    </row>
    <row r="4996" spans="1:2">
      <c r="A4996" s="1">
        <v>33135</v>
      </c>
      <c r="B4996">
        <v>371.7</v>
      </c>
    </row>
    <row r="4997" spans="1:2">
      <c r="A4997" s="1">
        <v>33134</v>
      </c>
      <c r="B4997">
        <v>372.2</v>
      </c>
    </row>
    <row r="4998" spans="1:2">
      <c r="A4998" s="1">
        <v>33133</v>
      </c>
      <c r="B4998">
        <v>374.1</v>
      </c>
    </row>
    <row r="4999" spans="1:2">
      <c r="A4999" s="1">
        <v>33130</v>
      </c>
      <c r="B4999">
        <v>374.4</v>
      </c>
    </row>
    <row r="5000" spans="1:2">
      <c r="A5000" s="1">
        <v>33129</v>
      </c>
      <c r="B5000">
        <v>376.2</v>
      </c>
    </row>
  </sheetData>
  <hyperlinks>
    <hyperlink ref="B35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2014-01-05T14:20:16Z</dcterms:created>
  <dcterms:modified xsi:type="dcterms:W3CDTF">2014-01-28T01:20:22Z</dcterms:modified>
</cp:coreProperties>
</file>