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10_ncr:100000_{00DCF12D-A6ED-4BF0-9F79-161593DC24D2}" xr6:coauthVersionLast="31" xr6:coauthVersionMax="31" xr10:uidLastSave="{00000000-0000-0000-0000-000000000000}"/>
  <bookViews>
    <workbookView xWindow="0" yWindow="0" windowWidth="23040" windowHeight="863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<sst xmlns="http://schemas.openxmlformats.org/spreadsheetml/2006/main" count="43" uniqueCount="16">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</sst>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F15"/>
  <sheetViews>
    <sheetView tabSelected="1" workbookViewId="0">
      <pane xSplit="1" topLeftCell="AS1" activePane="topRight" state="frozen"/>
      <selection pane="topRight" activeCell="BG3" sqref="BG3"/>
    </sheetView>
  </sheetViews>
  <sheetFormatPr defaultColWidth="9.046875" defaultRowHeight="14.65" x14ac:dyDescent="0.35"/>
  <cols>
    <col min="1" max="1" width="19.34765625" style="2" customWidth="1"/>
    <col min="2" max="18" width="7.59765625" style="2" bestFit="1" customWidth="1"/>
    <col min="19" max="27" width="5.94921875" style="2" bestFit="1" customWidth="1"/>
    <col min="28" max="48" width="7.046875" style="2" bestFit="1" customWidth="1"/>
    <col min="49" max="57" width="6.84765625" style="2" customWidth="1"/>
    <col min="58" max="16384" width="9.046875" style="2"/>
  </cols>
  <sheetData>
    <row r="1" spans="1:58" x14ac:dyDescent="0.35">
      <c r="A1" s="7" t="s">
        <v>7</v>
      </c>
    </row>
    <row r="3" spans="1:58" s="5" customFormat="1" x14ac:dyDescent="0.3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</row>
    <row r="4" spans="1:58" x14ac:dyDescent="0.35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</row>
    <row r="5" spans="1:58" x14ac:dyDescent="0.35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</row>
    <row r="6" spans="1:58" x14ac:dyDescent="0.35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</row>
    <row r="7" spans="1:58" x14ac:dyDescent="0.35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</row>
    <row r="8" spans="1:58" x14ac:dyDescent="0.35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</row>
    <row r="9" spans="1:58" x14ac:dyDescent="0.35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</row>
    <row r="10" spans="1:58" x14ac:dyDescent="0.35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</row>
    <row r="11" spans="1:58" x14ac:dyDescent="0.35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</row>
    <row r="12" spans="1:58" s="3" customFormat="1" x14ac:dyDescent="0.35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</row>
    <row r="13" spans="1:58" ht="15" x14ac:dyDescent="0.4">
      <c r="AL13" s="1"/>
    </row>
    <row r="14" spans="1:58" x14ac:dyDescent="0.35">
      <c r="A14" s="2" t="s">
        <v>11</v>
      </c>
    </row>
    <row r="15" spans="1:58" x14ac:dyDescent="0.35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F16"/>
  <sheetViews>
    <sheetView workbookViewId="0">
      <pane xSplit="1" topLeftCell="AR1" activePane="topRight" state="frozen"/>
      <selection pane="topRight" activeCell="A16" sqref="A16"/>
    </sheetView>
  </sheetViews>
  <sheetFormatPr defaultColWidth="9.046875" defaultRowHeight="14.65" x14ac:dyDescent="0.35"/>
  <cols>
    <col min="1" max="1" width="19.34765625" style="2" customWidth="1"/>
    <col min="2" max="18" width="7.59765625" style="2" bestFit="1" customWidth="1"/>
    <col min="19" max="27" width="5.94921875" style="2" bestFit="1" customWidth="1"/>
    <col min="28" max="48" width="7.046875" style="2" bestFit="1" customWidth="1"/>
    <col min="49" max="57" width="7.25" style="2" customWidth="1"/>
    <col min="58" max="16384" width="9.046875" style="2"/>
  </cols>
  <sheetData>
    <row r="1" spans="1:58" x14ac:dyDescent="0.35">
      <c r="A1" s="3" t="s">
        <v>8</v>
      </c>
    </row>
    <row r="3" spans="1:58" s="5" customFormat="1" x14ac:dyDescent="0.3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</row>
    <row r="4" spans="1:58" x14ac:dyDescent="0.35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</row>
    <row r="5" spans="1:58" x14ac:dyDescent="0.35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</row>
    <row r="6" spans="1:58" x14ac:dyDescent="0.35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</row>
    <row r="7" spans="1:58" x14ac:dyDescent="0.35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</row>
    <row r="8" spans="1:58" x14ac:dyDescent="0.35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</row>
    <row r="9" spans="1:58" x14ac:dyDescent="0.35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</row>
    <row r="10" spans="1:58" x14ac:dyDescent="0.35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</row>
    <row r="11" spans="1:58" x14ac:dyDescent="0.35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</row>
    <row r="12" spans="1:58" s="3" customFormat="1" x14ac:dyDescent="0.35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</row>
    <row r="13" spans="1:58" ht="15" x14ac:dyDescent="0.4">
      <c r="AL13" s="1"/>
    </row>
    <row r="14" spans="1:58" x14ac:dyDescent="0.35">
      <c r="A14" s="2" t="s">
        <v>11</v>
      </c>
    </row>
    <row r="15" spans="1:58" x14ac:dyDescent="0.35">
      <c r="A15" s="2" t="s">
        <v>14</v>
      </c>
    </row>
    <row r="16" spans="1:58" x14ac:dyDescent="0.35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F15"/>
  <sheetViews>
    <sheetView workbookViewId="0">
      <pane xSplit="1" topLeftCell="AS1" activePane="topRight" state="frozen"/>
      <selection pane="topRight" activeCell="BG3" sqref="BG3"/>
    </sheetView>
  </sheetViews>
  <sheetFormatPr defaultColWidth="9.046875" defaultRowHeight="14.65" x14ac:dyDescent="0.35"/>
  <cols>
    <col min="1" max="1" width="19.34765625" style="2" customWidth="1"/>
    <col min="2" max="18" width="7.59765625" style="2" bestFit="1" customWidth="1"/>
    <col min="19" max="27" width="5.94921875" style="2" bestFit="1" customWidth="1"/>
    <col min="28" max="57" width="7.046875" style="2" bestFit="1" customWidth="1"/>
    <col min="58" max="16384" width="9.046875" style="2"/>
  </cols>
  <sheetData>
    <row r="1" spans="1:58" x14ac:dyDescent="0.35">
      <c r="A1" s="3" t="s">
        <v>9</v>
      </c>
    </row>
    <row r="3" spans="1:58" s="5" customFormat="1" x14ac:dyDescent="0.3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</row>
    <row r="4" spans="1:58" x14ac:dyDescent="0.35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</row>
    <row r="5" spans="1:58" x14ac:dyDescent="0.35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</row>
    <row r="6" spans="1:58" x14ac:dyDescent="0.35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</row>
    <row r="7" spans="1:58" x14ac:dyDescent="0.35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</row>
    <row r="8" spans="1:58" x14ac:dyDescent="0.35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</row>
    <row r="9" spans="1:58" x14ac:dyDescent="0.35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</row>
    <row r="10" spans="1:58" x14ac:dyDescent="0.35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</row>
    <row r="11" spans="1:58" x14ac:dyDescent="0.35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</row>
    <row r="12" spans="1:58" s="3" customFormat="1" x14ac:dyDescent="0.35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</row>
    <row r="13" spans="1:58" ht="15" x14ac:dyDescent="0.4">
      <c r="AL13" s="1"/>
    </row>
    <row r="14" spans="1:58" x14ac:dyDescent="0.35">
      <c r="A14" s="2" t="s">
        <v>11</v>
      </c>
    </row>
    <row r="15" spans="1:58" x14ac:dyDescent="0.35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F17"/>
  <sheetViews>
    <sheetView workbookViewId="0">
      <pane xSplit="1" topLeftCell="AS1" activePane="topRight" state="frozen"/>
      <selection pane="topRight" activeCell="A15" sqref="A15"/>
    </sheetView>
  </sheetViews>
  <sheetFormatPr defaultColWidth="9.046875" defaultRowHeight="14.65" x14ac:dyDescent="0.35"/>
  <cols>
    <col min="1" max="1" width="19.34765625" style="2" customWidth="1"/>
    <col min="2" max="18" width="7.59765625" style="2" bestFit="1" customWidth="1"/>
    <col min="19" max="27" width="5.94921875" style="2" bestFit="1" customWidth="1"/>
    <col min="28" max="57" width="7.046875" style="2" bestFit="1" customWidth="1"/>
    <col min="58" max="16384" width="9.046875" style="2"/>
  </cols>
  <sheetData>
    <row r="1" spans="1:58" x14ac:dyDescent="0.35">
      <c r="A1" s="3" t="s">
        <v>10</v>
      </c>
    </row>
    <row r="3" spans="1:58" s="5" customFormat="1" x14ac:dyDescent="0.3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</row>
    <row r="4" spans="1:58" x14ac:dyDescent="0.35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</row>
    <row r="5" spans="1:58" x14ac:dyDescent="0.35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</row>
    <row r="6" spans="1:58" x14ac:dyDescent="0.35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</row>
    <row r="7" spans="1:58" x14ac:dyDescent="0.35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</row>
    <row r="8" spans="1:58" x14ac:dyDescent="0.35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</row>
    <row r="9" spans="1:58" x14ac:dyDescent="0.35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</row>
    <row r="10" spans="1:58" x14ac:dyDescent="0.35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</row>
    <row r="11" spans="1:58" x14ac:dyDescent="0.35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</row>
    <row r="12" spans="1:58" s="3" customFormat="1" x14ac:dyDescent="0.35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</row>
    <row r="14" spans="1:58" x14ac:dyDescent="0.35">
      <c r="A14" s="2" t="s">
        <v>11</v>
      </c>
    </row>
    <row r="15" spans="1:58" x14ac:dyDescent="0.35">
      <c r="A15" s="2" t="s">
        <v>12</v>
      </c>
    </row>
    <row r="16" spans="1:58" x14ac:dyDescent="0.35">
      <c r="A16" s="8" t="s">
        <v>15</v>
      </c>
    </row>
    <row r="17" spans="1:1" x14ac:dyDescent="0.35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Hall,Emily (DSHS)</cp:lastModifiedBy>
  <dcterms:created xsi:type="dcterms:W3CDTF">2020-06-23T13:05:23Z</dcterms:created>
  <dcterms:modified xsi:type="dcterms:W3CDTF">2020-07-10T19:26:11Z</dcterms:modified>
</cp:coreProperties>
</file>