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DC51ACA-DB2F-4543-AAD4-B90705CDAFA1}" xr6:coauthVersionLast="31" xr6:coauthVersionMax="31" xr10:uidLastSave="{00000000-0000-0000-0000-000000000000}"/>
  <bookViews>
    <workbookView xWindow="0" yWindow="0" windowWidth="23040" windowHeight="863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<sst xmlns="http://schemas.openxmlformats.org/spreadsheetml/2006/main" count="43" uniqueCount="15">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</sst>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G15"/>
  <sheetViews>
    <sheetView tabSelected="1" workbookViewId="0">
      <pane xSplit="1" ySplit="1" topLeftCell="AS2" activePane="bottomRight" state="frozen"/>
      <selection pane="topRight" activeCell="B1" sqref="B1"/>
      <selection pane="bottomLeft" activeCell="A2" sqref="A2"/>
      <selection pane="bottomRight" activeCell="BG4" sqref="BG4:BG12"/>
    </sheetView>
  </sheetViews>
  <sheetFormatPr defaultColWidth="9.046875" defaultRowHeight="14.65" x14ac:dyDescent="0.35"/>
  <cols>
    <col min="1" max="1" width="20.1484375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6.75" style="1" customWidth="1"/>
    <col min="58" max="59" width="6.3984375" style="1" bestFit="1" customWidth="1"/>
    <col min="60" max="16384" width="9.046875" style="1"/>
  </cols>
  <sheetData>
    <row r="1" spans="1:59" x14ac:dyDescent="0.35">
      <c r="A1" s="4" t="s">
        <v>5</v>
      </c>
    </row>
    <row r="3" spans="1:59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</row>
    <row r="4" spans="1:59" x14ac:dyDescent="0.3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</row>
    <row r="5" spans="1:59" x14ac:dyDescent="0.3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</row>
    <row r="6" spans="1:59" x14ac:dyDescent="0.3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</row>
    <row r="7" spans="1:59" x14ac:dyDescent="0.3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</row>
    <row r="8" spans="1:59" x14ac:dyDescent="0.3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</row>
    <row r="9" spans="1:59" x14ac:dyDescent="0.3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</row>
    <row r="10" spans="1:59" x14ac:dyDescent="0.3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</row>
    <row r="11" spans="1:59" x14ac:dyDescent="0.3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</row>
    <row r="12" spans="1:59" s="4" customFormat="1" x14ac:dyDescent="0.3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</row>
    <row r="13" spans="1:59" ht="15" x14ac:dyDescent="0.4">
      <c r="AL13" s="3"/>
    </row>
    <row r="14" spans="1:59" x14ac:dyDescent="0.35">
      <c r="A14" s="1" t="s">
        <v>3</v>
      </c>
    </row>
    <row r="15" spans="1:59" x14ac:dyDescent="0.3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G16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H3" sqref="BH3"/>
    </sheetView>
  </sheetViews>
  <sheetFormatPr defaultColWidth="9.046875" defaultRowHeight="14.65" x14ac:dyDescent="0.35"/>
  <cols>
    <col min="1" max="1" width="20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6.75" style="1" customWidth="1"/>
    <col min="58" max="16384" width="9.046875" style="1"/>
  </cols>
  <sheetData>
    <row r="1" spans="1:59" x14ac:dyDescent="0.35">
      <c r="A1" s="4" t="s">
        <v>6</v>
      </c>
    </row>
    <row r="3" spans="1:59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</row>
    <row r="4" spans="1:59" x14ac:dyDescent="0.3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</row>
    <row r="5" spans="1:59" x14ac:dyDescent="0.3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</row>
    <row r="6" spans="1:59" x14ac:dyDescent="0.3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</row>
    <row r="7" spans="1:59" x14ac:dyDescent="0.3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</row>
    <row r="8" spans="1:59" x14ac:dyDescent="0.3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</row>
    <row r="9" spans="1:59" x14ac:dyDescent="0.3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</row>
    <row r="10" spans="1:59" x14ac:dyDescent="0.3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</row>
    <row r="11" spans="1:59" x14ac:dyDescent="0.3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</row>
    <row r="12" spans="1:59" s="4" customFormat="1" x14ac:dyDescent="0.3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</row>
    <row r="13" spans="1:59" ht="15" x14ac:dyDescent="0.4">
      <c r="AL13" s="3"/>
    </row>
    <row r="14" spans="1:59" x14ac:dyDescent="0.35">
      <c r="A14" s="1" t="s">
        <v>3</v>
      </c>
    </row>
    <row r="15" spans="1:59" x14ac:dyDescent="0.35">
      <c r="A15" s="1" t="s">
        <v>14</v>
      </c>
    </row>
    <row r="16" spans="1:59" x14ac:dyDescent="0.3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G15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H3" sqref="BH3"/>
    </sheetView>
  </sheetViews>
  <sheetFormatPr defaultColWidth="9.046875" defaultRowHeight="14.65" x14ac:dyDescent="0.35"/>
  <cols>
    <col min="1" max="1" width="19.34765625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7.046875" style="1" customWidth="1"/>
    <col min="58" max="59" width="6.3984375" style="1" bestFit="1" customWidth="1"/>
    <col min="60" max="16384" width="9.046875" style="1"/>
  </cols>
  <sheetData>
    <row r="1" spans="1:59" x14ac:dyDescent="0.35">
      <c r="A1" s="4" t="s">
        <v>7</v>
      </c>
    </row>
    <row r="3" spans="1:59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</row>
    <row r="4" spans="1:59" x14ac:dyDescent="0.3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</row>
    <row r="5" spans="1:59" x14ac:dyDescent="0.3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</row>
    <row r="6" spans="1:59" x14ac:dyDescent="0.3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</row>
    <row r="7" spans="1:59" x14ac:dyDescent="0.3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</row>
    <row r="8" spans="1:59" x14ac:dyDescent="0.3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</row>
    <row r="9" spans="1:59" x14ac:dyDescent="0.3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</row>
    <row r="10" spans="1:59" x14ac:dyDescent="0.3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</row>
    <row r="11" spans="1:59" x14ac:dyDescent="0.3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</row>
    <row r="12" spans="1:59" s="4" customFormat="1" x14ac:dyDescent="0.3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</row>
    <row r="13" spans="1:59" ht="15" x14ac:dyDescent="0.4">
      <c r="AL13" s="3"/>
    </row>
    <row r="14" spans="1:59" x14ac:dyDescent="0.35">
      <c r="A14" s="1" t="s">
        <v>3</v>
      </c>
    </row>
    <row r="15" spans="1:59" x14ac:dyDescent="0.3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G17"/>
  <sheetViews>
    <sheetView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G4" sqref="BG4:BG12"/>
    </sheetView>
  </sheetViews>
  <sheetFormatPr defaultColWidth="9.046875" defaultRowHeight="14.65" x14ac:dyDescent="0.35"/>
  <cols>
    <col min="1" max="1" width="19.34765625" style="1" customWidth="1"/>
    <col min="2" max="18" width="7.59765625" style="1" bestFit="1" customWidth="1"/>
    <col min="19" max="27" width="5.94921875" style="1" bestFit="1" customWidth="1"/>
    <col min="28" max="48" width="7.046875" style="1" bestFit="1" customWidth="1"/>
    <col min="49" max="57" width="7" style="1" customWidth="1"/>
    <col min="58" max="59" width="6.3984375" style="1" bestFit="1" customWidth="1"/>
    <col min="60" max="16384" width="9.046875" style="1"/>
  </cols>
  <sheetData>
    <row r="1" spans="1:59" x14ac:dyDescent="0.35">
      <c r="A1" s="4" t="s">
        <v>12</v>
      </c>
    </row>
    <row r="3" spans="1:59" s="6" customFormat="1" x14ac:dyDescent="0.3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</row>
    <row r="4" spans="1:59" x14ac:dyDescent="0.3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</row>
    <row r="5" spans="1:59" x14ac:dyDescent="0.3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</row>
    <row r="6" spans="1:59" x14ac:dyDescent="0.3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</row>
    <row r="7" spans="1:59" x14ac:dyDescent="0.3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</row>
    <row r="8" spans="1:59" x14ac:dyDescent="0.3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</row>
    <row r="9" spans="1:59" x14ac:dyDescent="0.3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</row>
    <row r="10" spans="1:59" x14ac:dyDescent="0.3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</row>
    <row r="11" spans="1:59" x14ac:dyDescent="0.3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</row>
    <row r="12" spans="1:59" s="4" customFormat="1" x14ac:dyDescent="0.3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</row>
    <row r="13" spans="1:59" ht="15" x14ac:dyDescent="0.4">
      <c r="AL13" s="3"/>
    </row>
    <row r="14" spans="1:59" x14ac:dyDescent="0.35">
      <c r="A14" s="1" t="s">
        <v>3</v>
      </c>
    </row>
    <row r="15" spans="1:59" x14ac:dyDescent="0.35">
      <c r="A15" s="1" t="s">
        <v>14</v>
      </c>
    </row>
    <row r="16" spans="1:59" x14ac:dyDescent="0.35">
      <c r="A16" s="7" t="s">
        <v>13</v>
      </c>
    </row>
    <row r="17" spans="1:1" x14ac:dyDescent="0.3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Hall,Emily (DSHS)</cp:lastModifiedBy>
  <dcterms:created xsi:type="dcterms:W3CDTF">2020-06-23T13:05:23Z</dcterms:created>
  <dcterms:modified xsi:type="dcterms:W3CDTF">2020-07-11T18:48:15Z</dcterms:modified>
</cp:coreProperties>
</file>