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F38776B9-BBF2-4CFF-A308-C5A2953FE0F7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<sst xmlns="http://schemas.openxmlformats.org/spreadsheetml/2006/main" count="43" uniqueCount="15">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</sst>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H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W11" sqref="AW11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60" width="6.3984375" style="1" bestFit="1" customWidth="1"/>
    <col min="61" max="16384" width="9.06640625" style="1"/>
  </cols>
  <sheetData>
    <row r="1" spans="1:60" x14ac:dyDescent="0.3">
      <c r="A1" s="4" t="s">
        <v>5</v>
      </c>
    </row>
    <row r="3" spans="1:6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</row>
    <row r="4" spans="1:60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</row>
    <row r="5" spans="1:60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</row>
    <row r="6" spans="1:60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</row>
    <row r="7" spans="1:60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</row>
    <row r="8" spans="1:60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</row>
    <row r="9" spans="1:60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</row>
    <row r="10" spans="1:60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</row>
    <row r="11" spans="1:6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</row>
    <row r="12" spans="1:60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</row>
    <row r="13" spans="1:60" x14ac:dyDescent="0.3">
      <c r="AL13" s="3"/>
    </row>
    <row r="14" spans="1:60" x14ac:dyDescent="0.3">
      <c r="A14" s="1" t="s">
        <v>3</v>
      </c>
    </row>
    <row r="15" spans="1:60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H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1" sqref="BH1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60" width="6.73046875" style="1" customWidth="1"/>
    <col min="61" max="16384" width="9.06640625" style="1"/>
  </cols>
  <sheetData>
    <row r="1" spans="1:60" x14ac:dyDescent="0.3">
      <c r="A1" s="4" t="s">
        <v>6</v>
      </c>
    </row>
    <row r="3" spans="1:6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</row>
    <row r="4" spans="1:60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</row>
    <row r="5" spans="1:60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</row>
    <row r="6" spans="1:60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</row>
    <row r="7" spans="1:60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</row>
    <row r="8" spans="1:60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</row>
    <row r="9" spans="1:60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</row>
    <row r="10" spans="1:60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</row>
    <row r="11" spans="1:60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</row>
    <row r="12" spans="1:60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</row>
    <row r="13" spans="1:60" x14ac:dyDescent="0.3">
      <c r="AL13" s="3"/>
    </row>
    <row r="14" spans="1:60" x14ac:dyDescent="0.3">
      <c r="A14" s="1" t="s">
        <v>3</v>
      </c>
    </row>
    <row r="15" spans="1:60" x14ac:dyDescent="0.3">
      <c r="A15" s="1" t="s">
        <v>14</v>
      </c>
    </row>
    <row r="16" spans="1:60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G17" sqref="BG17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60" width="6.3984375" style="1" bestFit="1" customWidth="1"/>
    <col min="61" max="16384" width="9.06640625" style="1"/>
  </cols>
  <sheetData>
    <row r="1" spans="1:60" x14ac:dyDescent="0.3">
      <c r="A1" s="4" t="s">
        <v>7</v>
      </c>
    </row>
    <row r="3" spans="1:6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</row>
    <row r="4" spans="1:60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</row>
    <row r="5" spans="1:60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</row>
    <row r="6" spans="1:60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</row>
    <row r="7" spans="1:60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</row>
    <row r="8" spans="1:60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</row>
    <row r="9" spans="1:60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</row>
    <row r="10" spans="1:60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</row>
    <row r="11" spans="1:60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</row>
    <row r="12" spans="1:60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</row>
    <row r="13" spans="1:60" x14ac:dyDescent="0.3">
      <c r="AL13" s="3"/>
    </row>
    <row r="14" spans="1:60" x14ac:dyDescent="0.3">
      <c r="A14" s="1" t="s">
        <v>3</v>
      </c>
    </row>
    <row r="15" spans="1:60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H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G3" sqref="BG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60" width="6.3984375" style="1" bestFit="1" customWidth="1"/>
    <col min="61" max="16384" width="9.06640625" style="1"/>
  </cols>
  <sheetData>
    <row r="1" spans="1:60" x14ac:dyDescent="0.3">
      <c r="A1" s="4" t="s">
        <v>12</v>
      </c>
    </row>
    <row r="3" spans="1:60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</row>
    <row r="4" spans="1:60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</row>
    <row r="5" spans="1:60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</row>
    <row r="6" spans="1:60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</row>
    <row r="7" spans="1:60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</row>
    <row r="8" spans="1:60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</row>
    <row r="9" spans="1:60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</row>
    <row r="10" spans="1:60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</row>
    <row r="11" spans="1:60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</row>
    <row r="12" spans="1:60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</row>
    <row r="13" spans="1:60" x14ac:dyDescent="0.3">
      <c r="AL13" s="3"/>
    </row>
    <row r="14" spans="1:60" x14ac:dyDescent="0.3">
      <c r="A14" s="1" t="s">
        <v>3</v>
      </c>
    </row>
    <row r="15" spans="1:60" x14ac:dyDescent="0.3">
      <c r="A15" s="1" t="s">
        <v>14</v>
      </c>
    </row>
    <row r="16" spans="1:60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2020-07-12T19:36:06Z</dcterms:modified>
</cp:coreProperties>
</file>