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F89B5801-3EF8-4D78-A3D3-74A109F24774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<sst xmlns="http://schemas.openxmlformats.org/spreadsheetml/2006/main" count="43" uniqueCount="16">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</sst>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I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61" width="6.3984375" style="2" bestFit="1" customWidth="1"/>
    <col min="62" max="16384" width="9.06640625" style="2"/>
  </cols>
  <sheetData>
    <row r="1" spans="1:61" x14ac:dyDescent="0.3">
      <c r="A1" s="7" t="s">
        <v>7</v>
      </c>
    </row>
    <row r="3" spans="1:6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</row>
    <row r="4" spans="1:61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</row>
    <row r="5" spans="1:61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</row>
    <row r="6" spans="1:61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</row>
    <row r="7" spans="1:61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</row>
    <row r="8" spans="1:61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</row>
    <row r="9" spans="1:61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</row>
    <row r="10" spans="1:61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</row>
    <row r="11" spans="1:61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</row>
    <row r="12" spans="1:61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</row>
    <row r="13" spans="1:61" x14ac:dyDescent="0.3">
      <c r="AL13" s="1"/>
    </row>
    <row r="14" spans="1:61" x14ac:dyDescent="0.3">
      <c r="A14" s="2" t="s">
        <v>11</v>
      </c>
    </row>
    <row r="15" spans="1:61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I16"/>
  <sheetViews>
    <sheetView workbookViewId="0">
      <pane xSplit="1" topLeftCell="B1" activePane="topRight" state="frozen"/>
      <selection pane="topRight" activeCell="BG3" sqref="BG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61" width="6.3984375" style="2" bestFit="1" customWidth="1"/>
    <col min="62" max="16384" width="9.06640625" style="2"/>
  </cols>
  <sheetData>
    <row r="1" spans="1:61" x14ac:dyDescent="0.3">
      <c r="A1" s="3" t="s">
        <v>8</v>
      </c>
    </row>
    <row r="3" spans="1:6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</row>
    <row r="4" spans="1:61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</row>
    <row r="5" spans="1:61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</row>
    <row r="6" spans="1:61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</row>
    <row r="7" spans="1:61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</row>
    <row r="8" spans="1:61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</row>
    <row r="9" spans="1:61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</row>
    <row r="10" spans="1:61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</row>
    <row r="11" spans="1:61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</row>
    <row r="12" spans="1:61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</row>
    <row r="13" spans="1:61" x14ac:dyDescent="0.3">
      <c r="AL13" s="1"/>
    </row>
    <row r="14" spans="1:61" x14ac:dyDescent="0.3">
      <c r="A14" s="2" t="s">
        <v>11</v>
      </c>
    </row>
    <row r="15" spans="1:61" x14ac:dyDescent="0.3">
      <c r="A15" s="2" t="s">
        <v>14</v>
      </c>
    </row>
    <row r="16" spans="1:61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I15"/>
  <sheetViews>
    <sheetView workbookViewId="0">
      <pane xSplit="1" topLeftCell="B1" activePane="topRight" state="frozen"/>
      <selection pane="topRight" activeCell="BI1" sqref="BI1:BI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61" width="6.3984375" style="2" bestFit="1" customWidth="1"/>
    <col min="62" max="16384" width="9.06640625" style="2"/>
  </cols>
  <sheetData>
    <row r="1" spans="1:61" x14ac:dyDescent="0.3">
      <c r="A1" s="3" t="s">
        <v>9</v>
      </c>
    </row>
    <row r="3" spans="1:6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</row>
    <row r="4" spans="1:61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</row>
    <row r="5" spans="1:61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</row>
    <row r="6" spans="1:61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</row>
    <row r="7" spans="1:61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</row>
    <row r="8" spans="1:61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</row>
    <row r="9" spans="1:61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</row>
    <row r="10" spans="1:61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</row>
    <row r="11" spans="1:61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</row>
    <row r="12" spans="1:61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</row>
    <row r="13" spans="1:61" x14ac:dyDescent="0.3">
      <c r="AL13" s="1"/>
    </row>
    <row r="14" spans="1:61" x14ac:dyDescent="0.3">
      <c r="A14" s="2" t="s">
        <v>11</v>
      </c>
    </row>
    <row r="15" spans="1:61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I17"/>
  <sheetViews>
    <sheetView workbookViewId="0">
      <pane xSplit="1" topLeftCell="B1" activePane="topRight" state="frozen"/>
      <selection pane="topRight" activeCell="BH4" sqref="BH4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61" width="6.3984375" style="2" bestFit="1" customWidth="1"/>
    <col min="62" max="16384" width="9.06640625" style="2"/>
  </cols>
  <sheetData>
    <row r="1" spans="1:61" x14ac:dyDescent="0.3">
      <c r="A1" s="3" t="s">
        <v>10</v>
      </c>
    </row>
    <row r="3" spans="1:6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</row>
    <row r="4" spans="1:61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</row>
    <row r="5" spans="1:61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</row>
    <row r="6" spans="1:61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</row>
    <row r="7" spans="1:61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</row>
    <row r="8" spans="1:61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</row>
    <row r="9" spans="1:61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</row>
    <row r="10" spans="1:61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</row>
    <row r="11" spans="1:61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</row>
    <row r="12" spans="1:61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</row>
    <row r="14" spans="1:61" x14ac:dyDescent="0.3">
      <c r="A14" s="2" t="s">
        <v>11</v>
      </c>
    </row>
    <row r="15" spans="1:61" x14ac:dyDescent="0.3">
      <c r="A15" s="2" t="s">
        <v>12</v>
      </c>
    </row>
    <row r="16" spans="1:61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2020-07-13T19:00:34Z</dcterms:modified>
</cp:coreProperties>
</file>