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workspace\bells\"/>
    </mc:Choice>
  </mc:AlternateContent>
  <bookViews>
    <workbookView xWindow="0" yWindow="0" windowWidth="17835" windowHeight="20805"/>
  </bookViews>
  <sheets>
    <sheet name="result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result!$B$1:$B$16</c:f>
              <c:numCache>
                <c:formatCode>General</c:formatCode>
                <c:ptCount val="16"/>
                <c:pt idx="0">
                  <c:v>1</c:v>
                </c:pt>
                <c:pt idx="1">
                  <c:v>0.74936000000000003</c:v>
                </c:pt>
                <c:pt idx="2">
                  <c:v>0.49652000000000002</c:v>
                </c:pt>
                <c:pt idx="3">
                  <c:v>0.24868000000000001</c:v>
                </c:pt>
                <c:pt idx="4">
                  <c:v>5.0000000000000001E-4</c:v>
                </c:pt>
                <c:pt idx="5">
                  <c:v>-0.25144</c:v>
                </c:pt>
                <c:pt idx="6">
                  <c:v>-0.49968000000000001</c:v>
                </c:pt>
                <c:pt idx="7">
                  <c:v>-0.74912000000000001</c:v>
                </c:pt>
                <c:pt idx="8">
                  <c:v>-1</c:v>
                </c:pt>
                <c:pt idx="9">
                  <c:v>-0.75146000000000002</c:v>
                </c:pt>
                <c:pt idx="10">
                  <c:v>-0.49915999999999999</c:v>
                </c:pt>
                <c:pt idx="11">
                  <c:v>-0.25022</c:v>
                </c:pt>
                <c:pt idx="12">
                  <c:v>3.46E-3</c:v>
                </c:pt>
                <c:pt idx="13">
                  <c:v>0.24972</c:v>
                </c:pt>
                <c:pt idx="14">
                  <c:v>0.50373999999999997</c:v>
                </c:pt>
                <c:pt idx="15">
                  <c:v>0.74956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2-4D00-A450-30A8D3DDE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64472"/>
        <c:axId val="383164800"/>
      </c:lineChart>
      <c:catAx>
        <c:axId val="38316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64800"/>
        <c:crosses val="autoZero"/>
        <c:auto val="1"/>
        <c:lblAlgn val="ctr"/>
        <c:lblOffset val="100"/>
        <c:noMultiLvlLbl val="0"/>
      </c:catAx>
      <c:valAx>
        <c:axId val="383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6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2</xdr:row>
      <xdr:rowOff>52387</xdr:rowOff>
    </xdr:from>
    <xdr:to>
      <xdr:col>11</xdr:col>
      <xdr:colOff>538162</xdr:colOff>
      <xdr:row>16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B16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0.39269900000000002</v>
      </c>
      <c r="B2">
        <v>0.74936000000000003</v>
      </c>
    </row>
    <row r="3" spans="1:2" x14ac:dyDescent="0.25">
      <c r="A3">
        <v>0.78539800000000004</v>
      </c>
      <c r="B3">
        <v>0.49652000000000002</v>
      </c>
    </row>
    <row r="4" spans="1:2" x14ac:dyDescent="0.25">
      <c r="A4">
        <v>1.1780969999999999</v>
      </c>
      <c r="B4">
        <v>0.24868000000000001</v>
      </c>
    </row>
    <row r="5" spans="1:2" x14ac:dyDescent="0.25">
      <c r="A5">
        <v>1.5707960000000001</v>
      </c>
      <c r="B5">
        <v>5.0000000000000001E-4</v>
      </c>
    </row>
    <row r="6" spans="1:2" x14ac:dyDescent="0.25">
      <c r="A6">
        <v>1.963495</v>
      </c>
      <c r="B6">
        <v>-0.25144</v>
      </c>
    </row>
    <row r="7" spans="1:2" x14ac:dyDescent="0.25">
      <c r="A7">
        <v>2.3561939999999999</v>
      </c>
      <c r="B7">
        <v>-0.49968000000000001</v>
      </c>
    </row>
    <row r="8" spans="1:2" x14ac:dyDescent="0.25">
      <c r="A8">
        <v>2.7488939999999999</v>
      </c>
      <c r="B8">
        <v>-0.74912000000000001</v>
      </c>
    </row>
    <row r="9" spans="1:2" x14ac:dyDescent="0.25">
      <c r="A9">
        <v>3.1415929999999999</v>
      </c>
      <c r="B9">
        <v>-1</v>
      </c>
    </row>
    <row r="10" spans="1:2" x14ac:dyDescent="0.25">
      <c r="A10">
        <v>3.5342920000000002</v>
      </c>
      <c r="B10">
        <v>-0.75146000000000002</v>
      </c>
    </row>
    <row r="11" spans="1:2" x14ac:dyDescent="0.25">
      <c r="A11">
        <v>3.9269910000000001</v>
      </c>
      <c r="B11">
        <v>-0.49915999999999999</v>
      </c>
    </row>
    <row r="12" spans="1:2" x14ac:dyDescent="0.25">
      <c r="A12">
        <v>4.3196899999999996</v>
      </c>
      <c r="B12">
        <v>-0.25022</v>
      </c>
    </row>
    <row r="13" spans="1:2" x14ac:dyDescent="0.25">
      <c r="A13">
        <v>4.7123889999999999</v>
      </c>
      <c r="B13">
        <v>3.46E-3</v>
      </c>
    </row>
    <row r="14" spans="1:2" x14ac:dyDescent="0.25">
      <c r="A14">
        <v>5.1050880000000003</v>
      </c>
      <c r="B14">
        <v>0.24972</v>
      </c>
    </row>
    <row r="15" spans="1:2" x14ac:dyDescent="0.25">
      <c r="A15">
        <v>5.4977869999999998</v>
      </c>
      <c r="B15">
        <v>0.50373999999999997</v>
      </c>
    </row>
    <row r="16" spans="1:2" x14ac:dyDescent="0.25">
      <c r="A16">
        <v>5.8904860000000001</v>
      </c>
      <c r="B16">
        <v>0.74956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Hoye</cp:lastModifiedBy>
  <dcterms:created xsi:type="dcterms:W3CDTF">2016-05-09T13:06:07Z</dcterms:created>
  <dcterms:modified xsi:type="dcterms:W3CDTF">2016-05-09T13:07:05Z</dcterms:modified>
</cp:coreProperties>
</file>