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14355" windowHeight="12075" activeTab="1"/>
  </bookViews>
  <sheets>
    <sheet name="output" sheetId="4" r:id="rId1"/>
    <sheet name="input" sheetId="1" r:id="rId2"/>
  </sheets>
  <calcPr calcId="145621"/>
</workbook>
</file>

<file path=xl/sharedStrings.xml><?xml version="1.0" encoding="utf-8"?>
<sst xmlns="http://schemas.openxmlformats.org/spreadsheetml/2006/main" count="15" uniqueCount="14">
  <si>
    <t>ID</t>
  </si>
  <si>
    <t>X</t>
  </si>
  <si>
    <t>Y</t>
  </si>
  <si>
    <t>Read Me</t>
  </si>
  <si>
    <t>Run the macro: showForm</t>
  </si>
  <si>
    <t>Select X values</t>
  </si>
  <si>
    <t>Select Y values</t>
  </si>
  <si>
    <t>Select "Find!"</t>
  </si>
  <si>
    <t>New sheet will result with bounding box coordinates</t>
  </si>
  <si>
    <t>Out after macro has run</t>
  </si>
  <si>
    <t>A, B, C sorted dataset. Do in worksheet rather than in memory, Excel is faster</t>
  </si>
  <si>
    <t>E = bounding box x-coordinates</t>
  </si>
  <si>
    <t>F = bounding box y-coordinates</t>
  </si>
  <si>
    <t>G = original data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</si>
</sst>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name val="Arial"/>
    </font>
    <font>
      <b/>
      <sz val="9"/>
      <color indexed="9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5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2" fillId="2" borderId="0" xfId="1" applyFont="1" applyFill="1" applyAlignment="1">
      <alignment horizontal="center"/>
    </xf>
    <xf numFmtId="0" fontId="3" fillId="0" borderId="0" xfId="1" applyFont="1"/>
    <xf numFmtId="0" fontId="2" fillId="3" borderId="0" xfId="1" applyFont="1" applyFill="1" applyAlignment="1">
      <alignment horizontal="center"/>
    </xf>
    <xf numFmtId="0" fontId="4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600808196619965E-2"/>
          <c:y val="0.14746793046665579"/>
          <c:w val="0.91303062491920839"/>
          <c:h val="0.79202076003738464"/>
        </c:manualLayout>
      </c:layout>
      <c:scatterChart>
        <c:scatterStyle val="smoothMarker"/>
        <c:varyColors val="0"/>
        <c:ser>
          <c:idx val="1"/>
          <c:order val="1"/>
          <c:tx>
            <c:v>Bounding Box</c:v>
          </c:tx>
          <c:marker>
            <c:symbol val="diamond"/>
            <c:size val="2"/>
          </c:marker>
          <c:xVal>
            <c:numRef>
              <c:f>output!$E$1:$E$20</c:f>
              <c:numCache>
                <c:formatCode>General</c:formatCode>
                <c:ptCount val="20"/>
                <c:pt idx="0">
                  <c:v>4.1307344939349733E-3</c:v>
                </c:pt>
                <c:pt idx="1">
                  <c:v>3.5801993819601918E-2</c:v>
                </c:pt>
                <c:pt idx="2">
                  <c:v>6.4201598227342949E-2</c:v>
                </c:pt>
                <c:pt idx="3">
                  <c:v>9.3338266543628201E-2</c:v>
                </c:pt>
                <c:pt idx="4">
                  <c:v>0.59685544319580175</c:v>
                </c:pt>
                <c:pt idx="5">
                  <c:v>0.77776648840398011</c:v>
                </c:pt>
                <c:pt idx="6">
                  <c:v>0.9533384177889439</c:v>
                </c:pt>
                <c:pt idx="7">
                  <c:v>0.9868736581613442</c:v>
                </c:pt>
                <c:pt idx="8">
                  <c:v>0.98923956417280756</c:v>
                </c:pt>
                <c:pt idx="9">
                  <c:v>0.99710720764052629</c:v>
                </c:pt>
                <c:pt idx="10">
                  <c:v>0.99710720764052629</c:v>
                </c:pt>
                <c:pt idx="11">
                  <c:v>0.99475869830229513</c:v>
                </c:pt>
                <c:pt idx="12">
                  <c:v>0.97087410121051043</c:v>
                </c:pt>
                <c:pt idx="13">
                  <c:v>0.93260750687171545</c:v>
                </c:pt>
                <c:pt idx="14">
                  <c:v>0.74029387874764163</c:v>
                </c:pt>
                <c:pt idx="15">
                  <c:v>0.12714912091000352</c:v>
                </c:pt>
                <c:pt idx="16">
                  <c:v>6.8555218277023044E-2</c:v>
                </c:pt>
                <c:pt idx="17">
                  <c:v>2.584642891668687E-2</c:v>
                </c:pt>
                <c:pt idx="18">
                  <c:v>1.3300157029030757E-2</c:v>
                </c:pt>
                <c:pt idx="19">
                  <c:v>4.1307344939349733E-3</c:v>
                </c:pt>
              </c:numCache>
            </c:numRef>
          </c:xVal>
          <c:yVal>
            <c:numRef>
              <c:f>output!$F$1:$F$20</c:f>
              <c:numCache>
                <c:formatCode>General</c:formatCode>
                <c:ptCount val="20"/>
                <c:pt idx="0">
                  <c:v>0.56495056457583126</c:v>
                </c:pt>
                <c:pt idx="1">
                  <c:v>0.8951873136623274</c:v>
                </c:pt>
                <c:pt idx="2">
                  <c:v>0.96417593451631234</c:v>
                </c:pt>
                <c:pt idx="3">
                  <c:v>0.96849375833244356</c:v>
                </c:pt>
                <c:pt idx="4">
                  <c:v>0.98967909481072791</c:v>
                </c:pt>
                <c:pt idx="5">
                  <c:v>0.99332590665456255</c:v>
                </c:pt>
                <c:pt idx="6">
                  <c:v>0.99292844125516044</c:v>
                </c:pt>
                <c:pt idx="7">
                  <c:v>0.92259536747740833</c:v>
                </c:pt>
                <c:pt idx="8">
                  <c:v>0.90889314068590821</c:v>
                </c:pt>
                <c:pt idx="9">
                  <c:v>0.55570272204851978</c:v>
                </c:pt>
                <c:pt idx="10">
                  <c:v>0.55570272204851978</c:v>
                </c:pt>
                <c:pt idx="11">
                  <c:v>0.27046015933915779</c:v>
                </c:pt>
                <c:pt idx="12">
                  <c:v>8.0172998085782154E-2</c:v>
                </c:pt>
                <c:pt idx="13">
                  <c:v>1.6062059093831182E-2</c:v>
                </c:pt>
                <c:pt idx="14">
                  <c:v>1.4825861994278711E-3</c:v>
                </c:pt>
                <c:pt idx="15">
                  <c:v>9.3693798171967657E-3</c:v>
                </c:pt>
                <c:pt idx="16">
                  <c:v>2.7951998322473415E-2</c:v>
                </c:pt>
                <c:pt idx="17">
                  <c:v>0.11092682622838268</c:v>
                </c:pt>
                <c:pt idx="18">
                  <c:v>0.15051478389831052</c:v>
                </c:pt>
                <c:pt idx="19">
                  <c:v>0.56495056457583126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25920"/>
        <c:axId val="67035904"/>
      </c:scatterChart>
      <c:scatterChart>
        <c:scatterStyle val="lineMarker"/>
        <c:varyColors val="0"/>
        <c:ser>
          <c:idx val="0"/>
          <c:order val="0"/>
          <c:tx>
            <c:strRef>
              <c:f>input!$C$1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input!$B$2:$B$350</c:f>
              <c:numCache>
                <c:formatCode>General</c:formatCode>
                <c:ptCount val="349"/>
                <c:pt idx="0">
                  <c:v>0.30038376215719431</c:v>
                </c:pt>
                <c:pt idx="1">
                  <c:v>6.3238992519874859E-2</c:v>
                </c:pt>
                <c:pt idx="2">
                  <c:v>4.9457225973005503E-2</c:v>
                </c:pt>
                <c:pt idx="3">
                  <c:v>5.4953221320547696E-2</c:v>
                </c:pt>
                <c:pt idx="4">
                  <c:v>0.25569702253627025</c:v>
                </c:pt>
                <c:pt idx="5">
                  <c:v>0.37946643861533325</c:v>
                </c:pt>
                <c:pt idx="6">
                  <c:v>0.47501034526661545</c:v>
                </c:pt>
                <c:pt idx="7">
                  <c:v>0.36000387744059381</c:v>
                </c:pt>
                <c:pt idx="8">
                  <c:v>0.66021395286794093</c:v>
                </c:pt>
                <c:pt idx="9">
                  <c:v>0.39661443445020428</c:v>
                </c:pt>
                <c:pt idx="10">
                  <c:v>0.60858372113405701</c:v>
                </c:pt>
                <c:pt idx="11">
                  <c:v>0.2402055220964443</c:v>
                </c:pt>
                <c:pt idx="12">
                  <c:v>0.74500206432093519</c:v>
                </c:pt>
                <c:pt idx="13">
                  <c:v>0.48957241898414994</c:v>
                </c:pt>
                <c:pt idx="14">
                  <c:v>0.43509231944603988</c:v>
                </c:pt>
                <c:pt idx="15">
                  <c:v>0.1897892343601435</c:v>
                </c:pt>
                <c:pt idx="16">
                  <c:v>0.91683225466040863</c:v>
                </c:pt>
                <c:pt idx="17">
                  <c:v>0.62748721550240738</c:v>
                </c:pt>
                <c:pt idx="18">
                  <c:v>0.16381126923298428</c:v>
                </c:pt>
                <c:pt idx="19">
                  <c:v>0.19489825332380328</c:v>
                </c:pt>
                <c:pt idx="20">
                  <c:v>0.97087410121051043</c:v>
                </c:pt>
                <c:pt idx="21">
                  <c:v>0.87157426832731599</c:v>
                </c:pt>
                <c:pt idx="22">
                  <c:v>0.45504585923620677</c:v>
                </c:pt>
                <c:pt idx="23">
                  <c:v>0.16878903556774638</c:v>
                </c:pt>
                <c:pt idx="24">
                  <c:v>0.70191544232200531</c:v>
                </c:pt>
                <c:pt idx="25">
                  <c:v>0.24942444625628468</c:v>
                </c:pt>
                <c:pt idx="26">
                  <c:v>0.10108783024397217</c:v>
                </c:pt>
                <c:pt idx="27">
                  <c:v>0.99710720764052629</c:v>
                </c:pt>
                <c:pt idx="28">
                  <c:v>0.63592654761201439</c:v>
                </c:pt>
                <c:pt idx="29">
                  <c:v>0.51341042457584463</c:v>
                </c:pt>
                <c:pt idx="30">
                  <c:v>0.1646633306152665</c:v>
                </c:pt>
                <c:pt idx="31">
                  <c:v>0.89707075988718477</c:v>
                </c:pt>
                <c:pt idx="32">
                  <c:v>0.5203141082423719</c:v>
                </c:pt>
                <c:pt idx="33">
                  <c:v>0.47691237775449724</c:v>
                </c:pt>
                <c:pt idx="34">
                  <c:v>0.18523874099859494</c:v>
                </c:pt>
                <c:pt idx="35">
                  <c:v>0.4032781204877427</c:v>
                </c:pt>
                <c:pt idx="36">
                  <c:v>0.81577551010462646</c:v>
                </c:pt>
                <c:pt idx="37">
                  <c:v>0.45340914873980509</c:v>
                </c:pt>
                <c:pt idx="38">
                  <c:v>0.18085919783947269</c:v>
                </c:pt>
                <c:pt idx="39">
                  <c:v>0.74184950923414394</c:v>
                </c:pt>
                <c:pt idx="40">
                  <c:v>5.4545865600204246E-2</c:v>
                </c:pt>
                <c:pt idx="41">
                  <c:v>0.79829951381618436</c:v>
                </c:pt>
                <c:pt idx="42">
                  <c:v>0.18886737910951457</c:v>
                </c:pt>
                <c:pt idx="43">
                  <c:v>0.64328325635689865</c:v>
                </c:pt>
                <c:pt idx="44">
                  <c:v>0.38398568644409803</c:v>
                </c:pt>
                <c:pt idx="45">
                  <c:v>0.4015956168470165</c:v>
                </c:pt>
                <c:pt idx="46">
                  <c:v>0.64357650645362696</c:v>
                </c:pt>
                <c:pt idx="47">
                  <c:v>0.52433498097922193</c:v>
                </c:pt>
                <c:pt idx="48">
                  <c:v>0.98291451316364431</c:v>
                </c:pt>
                <c:pt idx="49">
                  <c:v>0.37949810605697709</c:v>
                </c:pt>
                <c:pt idx="50">
                  <c:v>0.24048903984333148</c:v>
                </c:pt>
                <c:pt idx="51">
                  <c:v>0.69920221348128386</c:v>
                </c:pt>
                <c:pt idx="52">
                  <c:v>0.21077458641335856</c:v>
                </c:pt>
                <c:pt idx="53">
                  <c:v>8.1863684826443794E-2</c:v>
                </c:pt>
                <c:pt idx="54">
                  <c:v>0.40207250238484527</c:v>
                </c:pt>
                <c:pt idx="55">
                  <c:v>0.37255650911646487</c:v>
                </c:pt>
                <c:pt idx="56">
                  <c:v>0.82758466379441131</c:v>
                </c:pt>
                <c:pt idx="57">
                  <c:v>0.46038107589845634</c:v>
                </c:pt>
                <c:pt idx="58">
                  <c:v>1.3300157029030757E-2</c:v>
                </c:pt>
                <c:pt idx="59">
                  <c:v>0.44268674354676296</c:v>
                </c:pt>
                <c:pt idx="60">
                  <c:v>0.35895896084422318</c:v>
                </c:pt>
                <c:pt idx="61">
                  <c:v>0.69225377572006797</c:v>
                </c:pt>
                <c:pt idx="62">
                  <c:v>0.45149722301440409</c:v>
                </c:pt>
                <c:pt idx="63">
                  <c:v>0.44964967690907898</c:v>
                </c:pt>
                <c:pt idx="64">
                  <c:v>0.91186568902015264</c:v>
                </c:pt>
                <c:pt idx="65">
                  <c:v>8.0925564182761756E-2</c:v>
                </c:pt>
                <c:pt idx="66">
                  <c:v>0.643835271449817</c:v>
                </c:pt>
                <c:pt idx="67">
                  <c:v>0.64754449185706298</c:v>
                </c:pt>
                <c:pt idx="68">
                  <c:v>0.50071032569893115</c:v>
                </c:pt>
                <c:pt idx="69">
                  <c:v>0.73758808039809032</c:v>
                </c:pt>
                <c:pt idx="70">
                  <c:v>0.75949415678572407</c:v>
                </c:pt>
                <c:pt idx="71">
                  <c:v>0.90489539361387639</c:v>
                </c:pt>
                <c:pt idx="72">
                  <c:v>0.45736050094045155</c:v>
                </c:pt>
                <c:pt idx="73">
                  <c:v>0.94759721520702556</c:v>
                </c:pt>
                <c:pt idx="74">
                  <c:v>9.3338266543628201E-2</c:v>
                </c:pt>
                <c:pt idx="75">
                  <c:v>0.72825326433737758</c:v>
                </c:pt>
                <c:pt idx="76">
                  <c:v>0.73899533737542455</c:v>
                </c:pt>
                <c:pt idx="77">
                  <c:v>0.13669662846410735</c:v>
                </c:pt>
                <c:pt idx="78">
                  <c:v>2.1705420618344018E-2</c:v>
                </c:pt>
                <c:pt idx="79">
                  <c:v>0.46847425034959134</c:v>
                </c:pt>
                <c:pt idx="80">
                  <c:v>0.73564904965808253</c:v>
                </c:pt>
                <c:pt idx="81">
                  <c:v>0.55250630856755034</c:v>
                </c:pt>
                <c:pt idx="82">
                  <c:v>0.51889026011106254</c:v>
                </c:pt>
                <c:pt idx="83">
                  <c:v>0.2283012951795631</c:v>
                </c:pt>
                <c:pt idx="84">
                  <c:v>0.49706598076324005</c:v>
                </c:pt>
                <c:pt idx="85">
                  <c:v>0.69398329409179293</c:v>
                </c:pt>
                <c:pt idx="86">
                  <c:v>0.16737845419790709</c:v>
                </c:pt>
                <c:pt idx="87">
                  <c:v>6.4201598227342949E-2</c:v>
                </c:pt>
                <c:pt idx="88">
                  <c:v>0.95685645739268921</c:v>
                </c:pt>
                <c:pt idx="89">
                  <c:v>0.41998454769198479</c:v>
                </c:pt>
                <c:pt idx="90">
                  <c:v>0.49742519342267277</c:v>
                </c:pt>
                <c:pt idx="91">
                  <c:v>0.12714912091000352</c:v>
                </c:pt>
                <c:pt idx="92">
                  <c:v>0.25552847392008626</c:v>
                </c:pt>
                <c:pt idx="93">
                  <c:v>0.52970024058568121</c:v>
                </c:pt>
                <c:pt idx="94">
                  <c:v>0.63342976251099348</c:v>
                </c:pt>
                <c:pt idx="95">
                  <c:v>0.59339437263559347</c:v>
                </c:pt>
                <c:pt idx="96">
                  <c:v>0.64055981554995878</c:v>
                </c:pt>
                <c:pt idx="97">
                  <c:v>0.90567374693624636</c:v>
                </c:pt>
                <c:pt idx="98">
                  <c:v>0.54136717753237651</c:v>
                </c:pt>
                <c:pt idx="99">
                  <c:v>0.37476545035212561</c:v>
                </c:pt>
                <c:pt idx="100">
                  <c:v>0.74029387874764163</c:v>
                </c:pt>
                <c:pt idx="101">
                  <c:v>0.23906042321922838</c:v>
                </c:pt>
                <c:pt idx="102">
                  <c:v>0.21170845657929194</c:v>
                </c:pt>
                <c:pt idx="103">
                  <c:v>0.9479576155916809</c:v>
                </c:pt>
                <c:pt idx="104">
                  <c:v>0.42139169898354356</c:v>
                </c:pt>
                <c:pt idx="105">
                  <c:v>0.40186789734919426</c:v>
                </c:pt>
                <c:pt idx="106">
                  <c:v>0.24632588402828937</c:v>
                </c:pt>
                <c:pt idx="107">
                  <c:v>0.69438861822121556</c:v>
                </c:pt>
                <c:pt idx="108">
                  <c:v>0.24738746015043866</c:v>
                </c:pt>
                <c:pt idx="109">
                  <c:v>0.44348644309834961</c:v>
                </c:pt>
                <c:pt idx="110">
                  <c:v>0.98923956417280756</c:v>
                </c:pt>
                <c:pt idx="111">
                  <c:v>0.97989649491756925</c:v>
                </c:pt>
                <c:pt idx="112">
                  <c:v>0.10304837588243743</c:v>
                </c:pt>
                <c:pt idx="113">
                  <c:v>0.8658358878792598</c:v>
                </c:pt>
                <c:pt idx="114">
                  <c:v>0.81589158701825815</c:v>
                </c:pt>
                <c:pt idx="115">
                  <c:v>0.51053432565262713</c:v>
                </c:pt>
                <c:pt idx="116">
                  <c:v>7.2773562739256725E-2</c:v>
                </c:pt>
                <c:pt idx="117">
                  <c:v>6.8064639746742372E-2</c:v>
                </c:pt>
                <c:pt idx="118">
                  <c:v>0.33115723625969196</c:v>
                </c:pt>
                <c:pt idx="119">
                  <c:v>0.86070878759772573</c:v>
                </c:pt>
                <c:pt idx="120">
                  <c:v>0.41643962546495406</c:v>
                </c:pt>
                <c:pt idx="121">
                  <c:v>0.73498264492324261</c:v>
                </c:pt>
                <c:pt idx="122">
                  <c:v>0.22787597048697883</c:v>
                </c:pt>
                <c:pt idx="123">
                  <c:v>0.71335135387488169</c:v>
                </c:pt>
                <c:pt idx="124">
                  <c:v>0.77776648840398011</c:v>
                </c:pt>
                <c:pt idx="125">
                  <c:v>0.18671363694247045</c:v>
                </c:pt>
                <c:pt idx="126">
                  <c:v>0.34827863893101174</c:v>
                </c:pt>
                <c:pt idx="127">
                  <c:v>0.66914036032007207</c:v>
                </c:pt>
                <c:pt idx="128">
                  <c:v>0.71016731670141553</c:v>
                </c:pt>
                <c:pt idx="129">
                  <c:v>0.28542538138750029</c:v>
                </c:pt>
                <c:pt idx="130">
                  <c:v>0.97984007799589712</c:v>
                </c:pt>
                <c:pt idx="131">
                  <c:v>5.8109462562389247E-2</c:v>
                </c:pt>
                <c:pt idx="132">
                  <c:v>0.69798707081909139</c:v>
                </c:pt>
                <c:pt idx="133">
                  <c:v>0.39067834906868093</c:v>
                </c:pt>
                <c:pt idx="134">
                  <c:v>0.2809246759599493</c:v>
                </c:pt>
                <c:pt idx="135">
                  <c:v>0.79630827897165402</c:v>
                </c:pt>
                <c:pt idx="136">
                  <c:v>0.50245805861205706</c:v>
                </c:pt>
                <c:pt idx="137">
                  <c:v>0.77434122012830731</c:v>
                </c:pt>
                <c:pt idx="138">
                  <c:v>0.13856576035698276</c:v>
                </c:pt>
                <c:pt idx="139">
                  <c:v>0.31137255086381721</c:v>
                </c:pt>
                <c:pt idx="140">
                  <c:v>0.13734008574723067</c:v>
                </c:pt>
                <c:pt idx="141">
                  <c:v>0.89780704859766569</c:v>
                </c:pt>
                <c:pt idx="142">
                  <c:v>0.50659954245874594</c:v>
                </c:pt>
                <c:pt idx="143">
                  <c:v>0.61280223340138562</c:v>
                </c:pt>
                <c:pt idx="144">
                  <c:v>0.83746227174753241</c:v>
                </c:pt>
                <c:pt idx="145">
                  <c:v>0.10457332423022891</c:v>
                </c:pt>
                <c:pt idx="146">
                  <c:v>0.6733950221042968</c:v>
                </c:pt>
                <c:pt idx="147">
                  <c:v>0.81412637830362589</c:v>
                </c:pt>
                <c:pt idx="148">
                  <c:v>0.55678288844849266</c:v>
                </c:pt>
                <c:pt idx="149">
                  <c:v>0.43399228597469275</c:v>
                </c:pt>
                <c:pt idx="150">
                  <c:v>0.49173808205465175</c:v>
                </c:pt>
                <c:pt idx="151">
                  <c:v>0.27226925251838985</c:v>
                </c:pt>
                <c:pt idx="152">
                  <c:v>0.36985734953125959</c:v>
                </c:pt>
                <c:pt idx="153">
                  <c:v>0.16949495632026412</c:v>
                </c:pt>
                <c:pt idx="154">
                  <c:v>0.78896638261537366</c:v>
                </c:pt>
                <c:pt idx="155">
                  <c:v>0.7466851886140673</c:v>
                </c:pt>
                <c:pt idx="156">
                  <c:v>0.93470295669300052</c:v>
                </c:pt>
                <c:pt idx="157">
                  <c:v>0.67730735821618948</c:v>
                </c:pt>
                <c:pt idx="158">
                  <c:v>0.64187615536696963</c:v>
                </c:pt>
                <c:pt idx="159">
                  <c:v>0.53078963459386319</c:v>
                </c:pt>
                <c:pt idx="160">
                  <c:v>0.82372858961271689</c:v>
                </c:pt>
                <c:pt idx="161">
                  <c:v>0.71588057771875602</c:v>
                </c:pt>
                <c:pt idx="162">
                  <c:v>0.20144038588819546</c:v>
                </c:pt>
                <c:pt idx="163">
                  <c:v>0.9533384177889439</c:v>
                </c:pt>
                <c:pt idx="164">
                  <c:v>0.4504530175754089</c:v>
                </c:pt>
                <c:pt idx="165">
                  <c:v>0.29716236442645716</c:v>
                </c:pt>
                <c:pt idx="166">
                  <c:v>0.23885333090748606</c:v>
                </c:pt>
                <c:pt idx="167">
                  <c:v>0.8381752790508552</c:v>
                </c:pt>
                <c:pt idx="168">
                  <c:v>0.90780621430223229</c:v>
                </c:pt>
                <c:pt idx="169">
                  <c:v>0.50573591906325488</c:v>
                </c:pt>
                <c:pt idx="170">
                  <c:v>0.76744428913218998</c:v>
                </c:pt>
                <c:pt idx="171">
                  <c:v>0.68277281496630371</c:v>
                </c:pt>
                <c:pt idx="172">
                  <c:v>0.57267132655568043</c:v>
                </c:pt>
                <c:pt idx="173">
                  <c:v>0.86803152600020517</c:v>
                </c:pt>
                <c:pt idx="174">
                  <c:v>0.27223477423297737</c:v>
                </c:pt>
                <c:pt idx="175">
                  <c:v>0.51480705805876914</c:v>
                </c:pt>
                <c:pt idx="176">
                  <c:v>0.34755356062830511</c:v>
                </c:pt>
                <c:pt idx="177">
                  <c:v>0.29099852201976084</c:v>
                </c:pt>
                <c:pt idx="178">
                  <c:v>0.71999143959261258</c:v>
                </c:pt>
                <c:pt idx="179">
                  <c:v>0.58612746314064124</c:v>
                </c:pt>
                <c:pt idx="180">
                  <c:v>0.95604844262449684</c:v>
                </c:pt>
                <c:pt idx="181">
                  <c:v>0.8469451126127554</c:v>
                </c:pt>
                <c:pt idx="182">
                  <c:v>9.782372740292189E-2</c:v>
                </c:pt>
                <c:pt idx="183">
                  <c:v>7.8228226191944916E-2</c:v>
                </c:pt>
                <c:pt idx="184">
                  <c:v>0.63765745481748493</c:v>
                </c:pt>
                <c:pt idx="185">
                  <c:v>0.49669864976367806</c:v>
                </c:pt>
                <c:pt idx="186">
                  <c:v>0.15747124436172344</c:v>
                </c:pt>
                <c:pt idx="187">
                  <c:v>0.40937799836897582</c:v>
                </c:pt>
                <c:pt idx="188">
                  <c:v>0.33412020792684238</c:v>
                </c:pt>
                <c:pt idx="189">
                  <c:v>0.65610870455596992</c:v>
                </c:pt>
                <c:pt idx="190">
                  <c:v>0.2075263435565371</c:v>
                </c:pt>
                <c:pt idx="191">
                  <c:v>0.59783994690121656</c:v>
                </c:pt>
                <c:pt idx="192">
                  <c:v>0.11596766021175675</c:v>
                </c:pt>
                <c:pt idx="193">
                  <c:v>2.3835354614377913E-2</c:v>
                </c:pt>
                <c:pt idx="194">
                  <c:v>6.7306037796783125E-2</c:v>
                </c:pt>
                <c:pt idx="195">
                  <c:v>0.9678413209650305</c:v>
                </c:pt>
                <c:pt idx="196">
                  <c:v>0.93781879783414457</c:v>
                </c:pt>
                <c:pt idx="197">
                  <c:v>0.55803896672917497</c:v>
                </c:pt>
                <c:pt idx="198">
                  <c:v>0.70869415741508002</c:v>
                </c:pt>
                <c:pt idx="199">
                  <c:v>0.77277249694883898</c:v>
                </c:pt>
                <c:pt idx="200">
                  <c:v>0.96762922378333727</c:v>
                </c:pt>
                <c:pt idx="201">
                  <c:v>0.44055976368505068</c:v>
                </c:pt>
                <c:pt idx="202">
                  <c:v>0.84387765209957699</c:v>
                </c:pt>
                <c:pt idx="203">
                  <c:v>9.9584246546279731E-2</c:v>
                </c:pt>
                <c:pt idx="204">
                  <c:v>2.0577286194494171E-2</c:v>
                </c:pt>
                <c:pt idx="205">
                  <c:v>0.30327864773895463</c:v>
                </c:pt>
                <c:pt idx="206">
                  <c:v>0.2227538833431888</c:v>
                </c:pt>
                <c:pt idx="207">
                  <c:v>0.20723690345160151</c:v>
                </c:pt>
                <c:pt idx="208">
                  <c:v>0.86515436628627107</c:v>
                </c:pt>
                <c:pt idx="209">
                  <c:v>0.42604687273038611</c:v>
                </c:pt>
                <c:pt idx="210">
                  <c:v>8.6773450791955753E-2</c:v>
                </c:pt>
                <c:pt idx="211">
                  <c:v>0.48490116395385652</c:v>
                </c:pt>
                <c:pt idx="212">
                  <c:v>5.7013691372075792E-2</c:v>
                </c:pt>
                <c:pt idx="213">
                  <c:v>0.61278820586007043</c:v>
                </c:pt>
                <c:pt idx="214">
                  <c:v>0.3433010451618399</c:v>
                </c:pt>
                <c:pt idx="215">
                  <c:v>0.72238506775785005</c:v>
                </c:pt>
                <c:pt idx="216">
                  <c:v>0.71279157535939408</c:v>
                </c:pt>
                <c:pt idx="217">
                  <c:v>0.77815280529667419</c:v>
                </c:pt>
                <c:pt idx="218">
                  <c:v>0.29194789644013319</c:v>
                </c:pt>
                <c:pt idx="219">
                  <c:v>0.33930220511531073</c:v>
                </c:pt>
                <c:pt idx="220">
                  <c:v>0.56752573606972545</c:v>
                </c:pt>
                <c:pt idx="221">
                  <c:v>0.66142003922717096</c:v>
                </c:pt>
                <c:pt idx="222">
                  <c:v>0.62600914215972159</c:v>
                </c:pt>
                <c:pt idx="223">
                  <c:v>0.3693238900466036</c:v>
                </c:pt>
                <c:pt idx="224">
                  <c:v>0.20392282099181669</c:v>
                </c:pt>
                <c:pt idx="225">
                  <c:v>0.2441218683390507</c:v>
                </c:pt>
                <c:pt idx="226">
                  <c:v>0.95982638515693153</c:v>
                </c:pt>
                <c:pt idx="227">
                  <c:v>0.12498194710592792</c:v>
                </c:pt>
                <c:pt idx="228">
                  <c:v>4.5502974635312832E-2</c:v>
                </c:pt>
                <c:pt idx="229">
                  <c:v>0.50074286089815701</c:v>
                </c:pt>
                <c:pt idx="230">
                  <c:v>0.65327611758801574</c:v>
                </c:pt>
                <c:pt idx="231">
                  <c:v>7.2518323578880661E-2</c:v>
                </c:pt>
                <c:pt idx="232">
                  <c:v>0.37062296609117973</c:v>
                </c:pt>
                <c:pt idx="233">
                  <c:v>2.5418031761587301E-2</c:v>
                </c:pt>
                <c:pt idx="234">
                  <c:v>0.12253477166559268</c:v>
                </c:pt>
                <c:pt idx="235">
                  <c:v>0.45069702188245508</c:v>
                </c:pt>
                <c:pt idx="236">
                  <c:v>0.21159843970267112</c:v>
                </c:pt>
                <c:pt idx="237">
                  <c:v>0.69229426579674436</c:v>
                </c:pt>
                <c:pt idx="238">
                  <c:v>0.21606448783734589</c:v>
                </c:pt>
                <c:pt idx="239">
                  <c:v>0.82970841202033285</c:v>
                </c:pt>
                <c:pt idx="240">
                  <c:v>0.93316594395274066</c:v>
                </c:pt>
                <c:pt idx="241">
                  <c:v>0.46016238477143556</c:v>
                </c:pt>
                <c:pt idx="242">
                  <c:v>0.90150522682173762</c:v>
                </c:pt>
                <c:pt idx="243">
                  <c:v>0.19159656887606169</c:v>
                </c:pt>
                <c:pt idx="244">
                  <c:v>0.45846932598978718</c:v>
                </c:pt>
                <c:pt idx="245">
                  <c:v>0.10833326679211641</c:v>
                </c:pt>
                <c:pt idx="246">
                  <c:v>0.16026639103750995</c:v>
                </c:pt>
                <c:pt idx="247">
                  <c:v>0.92682764276715357</c:v>
                </c:pt>
                <c:pt idx="248">
                  <c:v>0.59685544319580175</c:v>
                </c:pt>
                <c:pt idx="249">
                  <c:v>6.8555218277023044E-2</c:v>
                </c:pt>
                <c:pt idx="250">
                  <c:v>0.52191210659086029</c:v>
                </c:pt>
                <c:pt idx="251">
                  <c:v>0.38496056900082243</c:v>
                </c:pt>
                <c:pt idx="252">
                  <c:v>0.60949488106464367</c:v>
                </c:pt>
                <c:pt idx="253">
                  <c:v>0.12578376899152754</c:v>
                </c:pt>
                <c:pt idx="254">
                  <c:v>0.57665227277291287</c:v>
                </c:pt>
                <c:pt idx="255">
                  <c:v>8.3644139006200824E-2</c:v>
                </c:pt>
                <c:pt idx="256">
                  <c:v>0.93699206233313626</c:v>
                </c:pt>
                <c:pt idx="257">
                  <c:v>0.65967147480614408</c:v>
                </c:pt>
                <c:pt idx="258">
                  <c:v>4.1307344939349733E-3</c:v>
                </c:pt>
                <c:pt idx="259">
                  <c:v>0.17720186212941513</c:v>
                </c:pt>
                <c:pt idx="260">
                  <c:v>0.46442329657312631</c:v>
                </c:pt>
                <c:pt idx="261">
                  <c:v>0.86874737826456672</c:v>
                </c:pt>
                <c:pt idx="262">
                  <c:v>0.88331167694981705</c:v>
                </c:pt>
                <c:pt idx="263">
                  <c:v>0.56537873783507964</c:v>
                </c:pt>
                <c:pt idx="264">
                  <c:v>0.75650381643547338</c:v>
                </c:pt>
                <c:pt idx="265">
                  <c:v>0.25516276433774365</c:v>
                </c:pt>
                <c:pt idx="266">
                  <c:v>0.82091667121944223</c:v>
                </c:pt>
                <c:pt idx="267">
                  <c:v>0.10598933955529155</c:v>
                </c:pt>
                <c:pt idx="268">
                  <c:v>0.14868841283460199</c:v>
                </c:pt>
                <c:pt idx="269">
                  <c:v>0.13244811851191973</c:v>
                </c:pt>
                <c:pt idx="270">
                  <c:v>2.256981746347364E-2</c:v>
                </c:pt>
                <c:pt idx="271">
                  <c:v>7.5783215907570423E-2</c:v>
                </c:pt>
                <c:pt idx="272">
                  <c:v>0.34719177063550011</c:v>
                </c:pt>
                <c:pt idx="273">
                  <c:v>0.53105484451574503</c:v>
                </c:pt>
                <c:pt idx="274">
                  <c:v>0.28457410686873796</c:v>
                </c:pt>
                <c:pt idx="275">
                  <c:v>0.7918148525761648</c:v>
                </c:pt>
                <c:pt idx="276">
                  <c:v>7.5885585660793176E-2</c:v>
                </c:pt>
                <c:pt idx="277">
                  <c:v>0.56776026598659968</c:v>
                </c:pt>
                <c:pt idx="278">
                  <c:v>0.19342981155103733</c:v>
                </c:pt>
                <c:pt idx="279">
                  <c:v>6.7750126346883155E-2</c:v>
                </c:pt>
                <c:pt idx="280">
                  <c:v>0.41486180091298758</c:v>
                </c:pt>
                <c:pt idx="281">
                  <c:v>0.92406424878131821</c:v>
                </c:pt>
                <c:pt idx="282">
                  <c:v>0.85609764466732874</c:v>
                </c:pt>
                <c:pt idx="283">
                  <c:v>0.24205018735092398</c:v>
                </c:pt>
                <c:pt idx="284">
                  <c:v>0.93260750687171545</c:v>
                </c:pt>
                <c:pt idx="285">
                  <c:v>0.87810998634689064</c:v>
                </c:pt>
                <c:pt idx="286">
                  <c:v>8.8797112756481944E-2</c:v>
                </c:pt>
                <c:pt idx="287">
                  <c:v>9.1424502403739893E-2</c:v>
                </c:pt>
                <c:pt idx="288">
                  <c:v>0.70332253797121247</c:v>
                </c:pt>
                <c:pt idx="289">
                  <c:v>0.80219425422877078</c:v>
                </c:pt>
                <c:pt idx="290">
                  <c:v>8.842138438785252E-2</c:v>
                </c:pt>
                <c:pt idx="291">
                  <c:v>0.73339509367321143</c:v>
                </c:pt>
                <c:pt idx="292">
                  <c:v>0.79246397920352152</c:v>
                </c:pt>
                <c:pt idx="293">
                  <c:v>0.53135347424600998</c:v>
                </c:pt>
                <c:pt idx="294">
                  <c:v>0.48162643511476189</c:v>
                </c:pt>
                <c:pt idx="295">
                  <c:v>0.24196849947272359</c:v>
                </c:pt>
                <c:pt idx="296">
                  <c:v>0.20792272395990796</c:v>
                </c:pt>
                <c:pt idx="297">
                  <c:v>0.27061234720067895</c:v>
                </c:pt>
                <c:pt idx="298">
                  <c:v>0.37692682917380305</c:v>
                </c:pt>
                <c:pt idx="299">
                  <c:v>0.10313956325705909</c:v>
                </c:pt>
                <c:pt idx="300">
                  <c:v>0.73343481041774439</c:v>
                </c:pt>
                <c:pt idx="301">
                  <c:v>0.48984403335148752</c:v>
                </c:pt>
                <c:pt idx="302">
                  <c:v>0.5124565766895639</c:v>
                </c:pt>
                <c:pt idx="303">
                  <c:v>0.38762192867462031</c:v>
                </c:pt>
                <c:pt idx="304">
                  <c:v>0.3879652254821826</c:v>
                </c:pt>
                <c:pt idx="305">
                  <c:v>0.3994105001843149</c:v>
                </c:pt>
                <c:pt idx="306">
                  <c:v>0.89476730799368309</c:v>
                </c:pt>
                <c:pt idx="307">
                  <c:v>0.90016027309421442</c:v>
                </c:pt>
                <c:pt idx="308">
                  <c:v>0.15242914762402471</c:v>
                </c:pt>
                <c:pt idx="309">
                  <c:v>0.16259926319233475</c:v>
                </c:pt>
                <c:pt idx="310">
                  <c:v>7.9718866294811619E-2</c:v>
                </c:pt>
                <c:pt idx="311">
                  <c:v>0.79957329380169462</c:v>
                </c:pt>
                <c:pt idx="312">
                  <c:v>0.36708611719868589</c:v>
                </c:pt>
                <c:pt idx="313">
                  <c:v>0.99475869830229513</c:v>
                </c:pt>
                <c:pt idx="314">
                  <c:v>0.27469795143344466</c:v>
                </c:pt>
                <c:pt idx="315">
                  <c:v>3.5801993819601918E-2</c:v>
                </c:pt>
                <c:pt idx="316">
                  <c:v>0.71550019937056186</c:v>
                </c:pt>
                <c:pt idx="317">
                  <c:v>0.43925027426377361</c:v>
                </c:pt>
                <c:pt idx="318">
                  <c:v>9.4030528775462585E-2</c:v>
                </c:pt>
                <c:pt idx="319">
                  <c:v>6.0880052333120993E-2</c:v>
                </c:pt>
                <c:pt idx="320">
                  <c:v>7.5145949336880236E-2</c:v>
                </c:pt>
                <c:pt idx="321">
                  <c:v>0.78206257874758922</c:v>
                </c:pt>
                <c:pt idx="322">
                  <c:v>4.1586550365639852E-2</c:v>
                </c:pt>
                <c:pt idx="323">
                  <c:v>0.34356899164554644</c:v>
                </c:pt>
                <c:pt idx="324">
                  <c:v>0.74580819794974662</c:v>
                </c:pt>
                <c:pt idx="325">
                  <c:v>0.55639326635060016</c:v>
                </c:pt>
                <c:pt idx="326">
                  <c:v>0.20264112591315264</c:v>
                </c:pt>
                <c:pt idx="327">
                  <c:v>0.41321550369755577</c:v>
                </c:pt>
                <c:pt idx="328">
                  <c:v>0.51819853471214916</c:v>
                </c:pt>
                <c:pt idx="329">
                  <c:v>2.584642891668687E-2</c:v>
                </c:pt>
                <c:pt idx="330">
                  <c:v>6.4335092777598746E-2</c:v>
                </c:pt>
                <c:pt idx="331">
                  <c:v>0.87478559898832242</c:v>
                </c:pt>
                <c:pt idx="332">
                  <c:v>0.80463303406547748</c:v>
                </c:pt>
                <c:pt idx="333">
                  <c:v>0.68089634610921657</c:v>
                </c:pt>
                <c:pt idx="334">
                  <c:v>0.12109438404207151</c:v>
                </c:pt>
                <c:pt idx="335">
                  <c:v>0.42050559687731548</c:v>
                </c:pt>
                <c:pt idx="336">
                  <c:v>0.17377108970809774</c:v>
                </c:pt>
                <c:pt idx="337">
                  <c:v>0.9868736581613442</c:v>
                </c:pt>
                <c:pt idx="338">
                  <c:v>0.54793054465736213</c:v>
                </c:pt>
                <c:pt idx="339">
                  <c:v>0.42359071015671113</c:v>
                </c:pt>
                <c:pt idx="340">
                  <c:v>0.43556400002431861</c:v>
                </c:pt>
                <c:pt idx="341">
                  <c:v>0.83548048222600713</c:v>
                </c:pt>
                <c:pt idx="342">
                  <c:v>6.9581246517109507E-2</c:v>
                </c:pt>
                <c:pt idx="343">
                  <c:v>0.97032627880066036</c:v>
                </c:pt>
                <c:pt idx="344">
                  <c:v>0.7667596852697498</c:v>
                </c:pt>
                <c:pt idx="345">
                  <c:v>0.34396138407776733</c:v>
                </c:pt>
                <c:pt idx="346">
                  <c:v>0.36252098911387209</c:v>
                </c:pt>
                <c:pt idx="347">
                  <c:v>0.58451048337589184</c:v>
                </c:pt>
                <c:pt idx="348">
                  <c:v>2.1431617846285889E-2</c:v>
                </c:pt>
              </c:numCache>
            </c:numRef>
          </c:xVal>
          <c:yVal>
            <c:numRef>
              <c:f>input!$C$2:$C$350</c:f>
              <c:numCache>
                <c:formatCode>General</c:formatCode>
                <c:ptCount val="349"/>
                <c:pt idx="0">
                  <c:v>0.56403350846560629</c:v>
                </c:pt>
                <c:pt idx="1">
                  <c:v>0.69590082071398163</c:v>
                </c:pt>
                <c:pt idx="2">
                  <c:v>0.50613519558510833</c:v>
                </c:pt>
                <c:pt idx="3">
                  <c:v>0.55751620454817097</c:v>
                </c:pt>
                <c:pt idx="4">
                  <c:v>0.83495809819888045</c:v>
                </c:pt>
                <c:pt idx="5">
                  <c:v>0.27091260615690604</c:v>
                </c:pt>
                <c:pt idx="6">
                  <c:v>0.15724866381606994</c:v>
                </c:pt>
                <c:pt idx="7">
                  <c:v>0.34288619878511151</c:v>
                </c:pt>
                <c:pt idx="8">
                  <c:v>0.82717750877061347</c:v>
                </c:pt>
                <c:pt idx="9">
                  <c:v>0.2698439674269375</c:v>
                </c:pt>
                <c:pt idx="10">
                  <c:v>0.71125572520689695</c:v>
                </c:pt>
                <c:pt idx="11">
                  <c:v>0.32177046181660707</c:v>
                </c:pt>
                <c:pt idx="12">
                  <c:v>0.58861778250849728</c:v>
                </c:pt>
                <c:pt idx="13">
                  <c:v>0.17280093547882203</c:v>
                </c:pt>
                <c:pt idx="14">
                  <c:v>0.9448913116668205</c:v>
                </c:pt>
                <c:pt idx="15">
                  <c:v>0.8953528767408665</c:v>
                </c:pt>
                <c:pt idx="16">
                  <c:v>0.79678345855158028</c:v>
                </c:pt>
                <c:pt idx="17">
                  <c:v>0.45241783867063656</c:v>
                </c:pt>
                <c:pt idx="18">
                  <c:v>0.65381527173585319</c:v>
                </c:pt>
                <c:pt idx="19">
                  <c:v>0.22311517791051205</c:v>
                </c:pt>
                <c:pt idx="20">
                  <c:v>8.0172998085782154E-2</c:v>
                </c:pt>
                <c:pt idx="21">
                  <c:v>0.89879014098205712</c:v>
                </c:pt>
                <c:pt idx="22">
                  <c:v>0.1007322500375436</c:v>
                </c:pt>
                <c:pt idx="23">
                  <c:v>0.66531117779543325</c:v>
                </c:pt>
                <c:pt idx="24">
                  <c:v>9.1725267538666166E-2</c:v>
                </c:pt>
                <c:pt idx="25">
                  <c:v>0.33189606273018968</c:v>
                </c:pt>
                <c:pt idx="26">
                  <c:v>0.82539743386005826</c:v>
                </c:pt>
                <c:pt idx="27">
                  <c:v>0.55570272204851978</c:v>
                </c:pt>
                <c:pt idx="28">
                  <c:v>0.95256567666808345</c:v>
                </c:pt>
                <c:pt idx="29">
                  <c:v>0.78468168153306372</c:v>
                </c:pt>
                <c:pt idx="30">
                  <c:v>0.52353516542625389</c:v>
                </c:pt>
                <c:pt idx="31">
                  <c:v>0.96323955584531973</c:v>
                </c:pt>
                <c:pt idx="32">
                  <c:v>0.20281741349286886</c:v>
                </c:pt>
                <c:pt idx="33">
                  <c:v>0.58178631904749012</c:v>
                </c:pt>
                <c:pt idx="34">
                  <c:v>0.65080466698756467</c:v>
                </c:pt>
                <c:pt idx="35">
                  <c:v>0.4056305645340208</c:v>
                </c:pt>
                <c:pt idx="36">
                  <c:v>0.37343339234751327</c:v>
                </c:pt>
                <c:pt idx="37">
                  <c:v>0.29657330367417289</c:v>
                </c:pt>
                <c:pt idx="38">
                  <c:v>0.93776090440667659</c:v>
                </c:pt>
                <c:pt idx="39">
                  <c:v>0.72842734523761177</c:v>
                </c:pt>
                <c:pt idx="40">
                  <c:v>0.6158878906007017</c:v>
                </c:pt>
                <c:pt idx="41">
                  <c:v>0.29865853731782011</c:v>
                </c:pt>
                <c:pt idx="42">
                  <c:v>0.89650444204923763</c:v>
                </c:pt>
                <c:pt idx="43">
                  <c:v>0.91713707928400501</c:v>
                </c:pt>
                <c:pt idx="44">
                  <c:v>0.40287105077055574</c:v>
                </c:pt>
                <c:pt idx="45">
                  <c:v>0.1286397489269282</c:v>
                </c:pt>
                <c:pt idx="46">
                  <c:v>0.54987710416789626</c:v>
                </c:pt>
                <c:pt idx="47">
                  <c:v>0.49172451820294549</c:v>
                </c:pt>
                <c:pt idx="48">
                  <c:v>0.28806151496804167</c:v>
                </c:pt>
                <c:pt idx="49">
                  <c:v>0.31877336628001762</c:v>
                </c:pt>
                <c:pt idx="50">
                  <c:v>0.18025499961527469</c:v>
                </c:pt>
                <c:pt idx="51">
                  <c:v>0.38614665511208024</c:v>
                </c:pt>
                <c:pt idx="52">
                  <c:v>5.0734722235877605E-2</c:v>
                </c:pt>
                <c:pt idx="53">
                  <c:v>0.32742141710285844</c:v>
                </c:pt>
                <c:pt idx="54">
                  <c:v>0.78828779229281842</c:v>
                </c:pt>
                <c:pt idx="55">
                  <c:v>0.95091670085444324</c:v>
                </c:pt>
                <c:pt idx="56">
                  <c:v>0.91627988229338797</c:v>
                </c:pt>
                <c:pt idx="57">
                  <c:v>0.66821596924988147</c:v>
                </c:pt>
                <c:pt idx="58">
                  <c:v>0.15051478389831052</c:v>
                </c:pt>
                <c:pt idx="59">
                  <c:v>7.3334249501391557E-2</c:v>
                </c:pt>
                <c:pt idx="60">
                  <c:v>0.10296377388873146</c:v>
                </c:pt>
                <c:pt idx="61">
                  <c:v>0.21645531459220635</c:v>
                </c:pt>
                <c:pt idx="62">
                  <c:v>0.44985494314552366</c:v>
                </c:pt>
                <c:pt idx="63">
                  <c:v>0.51953055044567087</c:v>
                </c:pt>
                <c:pt idx="64">
                  <c:v>6.8631079019668029E-2</c:v>
                </c:pt>
                <c:pt idx="65">
                  <c:v>0.13001428594343167</c:v>
                </c:pt>
                <c:pt idx="66">
                  <c:v>0.67283884087749168</c:v>
                </c:pt>
                <c:pt idx="67">
                  <c:v>0.32121373527426478</c:v>
                </c:pt>
                <c:pt idx="68">
                  <c:v>1.2747775359192026E-2</c:v>
                </c:pt>
                <c:pt idx="69">
                  <c:v>0.28773782152507987</c:v>
                </c:pt>
                <c:pt idx="70">
                  <c:v>0.9133470242407089</c:v>
                </c:pt>
                <c:pt idx="71">
                  <c:v>0.95507460323088123</c:v>
                </c:pt>
                <c:pt idx="72">
                  <c:v>0.47626419154942168</c:v>
                </c:pt>
                <c:pt idx="73">
                  <c:v>0.98211981036303864</c:v>
                </c:pt>
                <c:pt idx="74">
                  <c:v>0.96849375833244356</c:v>
                </c:pt>
                <c:pt idx="75">
                  <c:v>0.85952255611083217</c:v>
                </c:pt>
                <c:pt idx="76">
                  <c:v>0.48384852457337768</c:v>
                </c:pt>
                <c:pt idx="77">
                  <c:v>0.49830525955779081</c:v>
                </c:pt>
                <c:pt idx="78">
                  <c:v>0.19239388905149823</c:v>
                </c:pt>
                <c:pt idx="79">
                  <c:v>0.16347047472449039</c:v>
                </c:pt>
                <c:pt idx="80">
                  <c:v>7.9411411840195179E-2</c:v>
                </c:pt>
                <c:pt idx="81">
                  <c:v>0.57445976368401475</c:v>
                </c:pt>
                <c:pt idx="82">
                  <c:v>0.86187861362446849</c:v>
                </c:pt>
                <c:pt idx="83">
                  <c:v>0.95526476169901842</c:v>
                </c:pt>
                <c:pt idx="84">
                  <c:v>0.65575181788813808</c:v>
                </c:pt>
                <c:pt idx="85">
                  <c:v>0.17671719121608032</c:v>
                </c:pt>
                <c:pt idx="86">
                  <c:v>2.2107278600253188E-2</c:v>
                </c:pt>
                <c:pt idx="87">
                  <c:v>0.96417593451631234</c:v>
                </c:pt>
                <c:pt idx="88">
                  <c:v>0.27234302141854561</c:v>
                </c:pt>
                <c:pt idx="89">
                  <c:v>0.91244335339654814</c:v>
                </c:pt>
                <c:pt idx="90">
                  <c:v>0.18861517430429586</c:v>
                </c:pt>
                <c:pt idx="91">
                  <c:v>9.3693798171967657E-3</c:v>
                </c:pt>
                <c:pt idx="92">
                  <c:v>0.30020654632869714</c:v>
                </c:pt>
                <c:pt idx="93">
                  <c:v>0.33426207166264721</c:v>
                </c:pt>
                <c:pt idx="94">
                  <c:v>0.10563297743375366</c:v>
                </c:pt>
                <c:pt idx="95">
                  <c:v>3.1932208390122785E-2</c:v>
                </c:pt>
                <c:pt idx="96">
                  <c:v>0.34076741137401667</c:v>
                </c:pt>
                <c:pt idx="97">
                  <c:v>0.93088316033585716</c:v>
                </c:pt>
                <c:pt idx="98">
                  <c:v>9.3260999996392258E-2</c:v>
                </c:pt>
                <c:pt idx="99">
                  <c:v>0.17027956678770462</c:v>
                </c:pt>
                <c:pt idx="100">
                  <c:v>1.4825861994278711E-3</c:v>
                </c:pt>
                <c:pt idx="101">
                  <c:v>0.91718951198979792</c:v>
                </c:pt>
                <c:pt idx="102">
                  <c:v>0.31656495629415726</c:v>
                </c:pt>
                <c:pt idx="103">
                  <c:v>0.36000923465457468</c:v>
                </c:pt>
                <c:pt idx="104">
                  <c:v>0.11306460734035539</c:v>
                </c:pt>
                <c:pt idx="105">
                  <c:v>9.3710394706543632E-2</c:v>
                </c:pt>
                <c:pt idx="106">
                  <c:v>0.53771651445693358</c:v>
                </c:pt>
                <c:pt idx="107">
                  <c:v>0.20282105686998264</c:v>
                </c:pt>
                <c:pt idx="108">
                  <c:v>0.56795936726557916</c:v>
                </c:pt>
                <c:pt idx="109">
                  <c:v>4.5396298059732665E-2</c:v>
                </c:pt>
                <c:pt idx="110">
                  <c:v>0.90889314068590821</c:v>
                </c:pt>
                <c:pt idx="111">
                  <c:v>0.73149742063777201</c:v>
                </c:pt>
                <c:pt idx="112">
                  <c:v>0.21811991785800888</c:v>
                </c:pt>
                <c:pt idx="113">
                  <c:v>0.74595717293432906</c:v>
                </c:pt>
                <c:pt idx="114">
                  <c:v>0.77651890851727323</c:v>
                </c:pt>
                <c:pt idx="115">
                  <c:v>0.17632450682533207</c:v>
                </c:pt>
                <c:pt idx="116">
                  <c:v>0.75652473599111425</c:v>
                </c:pt>
                <c:pt idx="117">
                  <c:v>0.66743355284458739</c:v>
                </c:pt>
                <c:pt idx="118">
                  <c:v>0.73756167075643098</c:v>
                </c:pt>
                <c:pt idx="119">
                  <c:v>8.7944075835254765E-2</c:v>
                </c:pt>
                <c:pt idx="120">
                  <c:v>0.19592052393161263</c:v>
                </c:pt>
                <c:pt idx="121">
                  <c:v>0.30242860154625451</c:v>
                </c:pt>
                <c:pt idx="122">
                  <c:v>0.39404443410393242</c:v>
                </c:pt>
                <c:pt idx="123">
                  <c:v>0.83988017939914816</c:v>
                </c:pt>
                <c:pt idx="124">
                  <c:v>0.99332590665456255</c:v>
                </c:pt>
                <c:pt idx="125">
                  <c:v>0.46936445122139503</c:v>
                </c:pt>
                <c:pt idx="126">
                  <c:v>0.2385269194593489</c:v>
                </c:pt>
                <c:pt idx="127">
                  <c:v>0.72973771638123197</c:v>
                </c:pt>
                <c:pt idx="128">
                  <c:v>0.77198674499618081</c:v>
                </c:pt>
                <c:pt idx="129">
                  <c:v>0.45033108503839747</c:v>
                </c:pt>
                <c:pt idx="130">
                  <c:v>0.40612878285213116</c:v>
                </c:pt>
                <c:pt idx="131">
                  <c:v>0.7605637727332164</c:v>
                </c:pt>
                <c:pt idx="132">
                  <c:v>0.33393492864114371</c:v>
                </c:pt>
                <c:pt idx="133">
                  <c:v>0.27449393139490397</c:v>
                </c:pt>
                <c:pt idx="134">
                  <c:v>0.11948043000207687</c:v>
                </c:pt>
                <c:pt idx="135">
                  <c:v>0.61825498466786954</c:v>
                </c:pt>
                <c:pt idx="136">
                  <c:v>5.7174795205123363E-2</c:v>
                </c:pt>
                <c:pt idx="137">
                  <c:v>0.99287746736828719</c:v>
                </c:pt>
                <c:pt idx="138">
                  <c:v>0.80781009683211935</c:v>
                </c:pt>
                <c:pt idx="139">
                  <c:v>0.82216452747449154</c:v>
                </c:pt>
                <c:pt idx="140">
                  <c:v>0.78000239547807393</c:v>
                </c:pt>
                <c:pt idx="141">
                  <c:v>0.13625506605078108</c:v>
                </c:pt>
                <c:pt idx="142">
                  <c:v>9.1460709034930865E-2</c:v>
                </c:pt>
                <c:pt idx="143">
                  <c:v>0.32113861679418321</c:v>
                </c:pt>
                <c:pt idx="144">
                  <c:v>0.51736917832006579</c:v>
                </c:pt>
                <c:pt idx="145">
                  <c:v>0.6004005199296838</c:v>
                </c:pt>
                <c:pt idx="146">
                  <c:v>0.54914414728104788</c:v>
                </c:pt>
                <c:pt idx="147">
                  <c:v>0.76941967430986846</c:v>
                </c:pt>
                <c:pt idx="148">
                  <c:v>0.6965707192690207</c:v>
                </c:pt>
                <c:pt idx="149">
                  <c:v>0.77761298294350678</c:v>
                </c:pt>
                <c:pt idx="150">
                  <c:v>0.95892327520936105</c:v>
                </c:pt>
                <c:pt idx="151">
                  <c:v>0.44651627418523576</c:v>
                </c:pt>
                <c:pt idx="152">
                  <c:v>0.65712711814823255</c:v>
                </c:pt>
                <c:pt idx="153">
                  <c:v>0.18258848887455059</c:v>
                </c:pt>
                <c:pt idx="154">
                  <c:v>5.5193234012601566E-2</c:v>
                </c:pt>
                <c:pt idx="155">
                  <c:v>0.61072396551362207</c:v>
                </c:pt>
                <c:pt idx="156">
                  <c:v>0.63367816231063756</c:v>
                </c:pt>
                <c:pt idx="157">
                  <c:v>0.23119775492564099</c:v>
                </c:pt>
                <c:pt idx="158">
                  <c:v>0.98357351217892308</c:v>
                </c:pt>
                <c:pt idx="159">
                  <c:v>9.7480026410349474E-2</c:v>
                </c:pt>
                <c:pt idx="160">
                  <c:v>0.75470290069003099</c:v>
                </c:pt>
                <c:pt idx="161">
                  <c:v>0.59492571158511875</c:v>
                </c:pt>
                <c:pt idx="162">
                  <c:v>0.68184579730330164</c:v>
                </c:pt>
                <c:pt idx="163">
                  <c:v>0.99292844125516044</c:v>
                </c:pt>
                <c:pt idx="164">
                  <c:v>0.1885332836031639</c:v>
                </c:pt>
                <c:pt idx="165">
                  <c:v>0.92041189058455508</c:v>
                </c:pt>
                <c:pt idx="166">
                  <c:v>0.68073726370487475</c:v>
                </c:pt>
                <c:pt idx="167">
                  <c:v>0.5834560775239015</c:v>
                </c:pt>
                <c:pt idx="168">
                  <c:v>0.32784206471117772</c:v>
                </c:pt>
                <c:pt idx="169">
                  <c:v>0.8277496561447335</c:v>
                </c:pt>
                <c:pt idx="170">
                  <c:v>0.53284049916533038</c:v>
                </c:pt>
                <c:pt idx="171">
                  <c:v>0.20185584851085903</c:v>
                </c:pt>
                <c:pt idx="172">
                  <c:v>0.97106569154092015</c:v>
                </c:pt>
                <c:pt idx="173">
                  <c:v>0.96997126971757774</c:v>
                </c:pt>
                <c:pt idx="174">
                  <c:v>0.29761649011345126</c:v>
                </c:pt>
                <c:pt idx="175">
                  <c:v>0.82160701779410861</c:v>
                </c:pt>
                <c:pt idx="176">
                  <c:v>0.5456881534880802</c:v>
                </c:pt>
                <c:pt idx="177">
                  <c:v>0.60829256797850206</c:v>
                </c:pt>
                <c:pt idx="178">
                  <c:v>0.28319841523353784</c:v>
                </c:pt>
                <c:pt idx="179">
                  <c:v>0.25410427943053726</c:v>
                </c:pt>
                <c:pt idx="180">
                  <c:v>0.27891341613499532</c:v>
                </c:pt>
                <c:pt idx="181">
                  <c:v>0.68751766070106468</c:v>
                </c:pt>
                <c:pt idx="182">
                  <c:v>0.80737535395616877</c:v>
                </c:pt>
                <c:pt idx="183">
                  <c:v>0.2026439917787215</c:v>
                </c:pt>
                <c:pt idx="184">
                  <c:v>0.95162824832579962</c:v>
                </c:pt>
                <c:pt idx="185">
                  <c:v>0.87433902858718104</c:v>
                </c:pt>
                <c:pt idx="186">
                  <c:v>0.31122479866573949</c:v>
                </c:pt>
                <c:pt idx="187">
                  <c:v>0.24346673741338498</c:v>
                </c:pt>
                <c:pt idx="188">
                  <c:v>0.46422366516709346</c:v>
                </c:pt>
                <c:pt idx="189">
                  <c:v>0.89058885698805956</c:v>
                </c:pt>
                <c:pt idx="190">
                  <c:v>0.44604199562308811</c:v>
                </c:pt>
                <c:pt idx="191">
                  <c:v>0.39898958874823287</c:v>
                </c:pt>
                <c:pt idx="192">
                  <c:v>0.62823249984312746</c:v>
                </c:pt>
                <c:pt idx="193">
                  <c:v>0.62102656358563135</c:v>
                </c:pt>
                <c:pt idx="194">
                  <c:v>0.70549716596942069</c:v>
                </c:pt>
                <c:pt idx="195">
                  <c:v>0.77874677064585818</c:v>
                </c:pt>
                <c:pt idx="196">
                  <c:v>0.55883495862707488</c:v>
                </c:pt>
                <c:pt idx="197">
                  <c:v>0.42380522174230051</c:v>
                </c:pt>
                <c:pt idx="198">
                  <c:v>0.16954216240198683</c:v>
                </c:pt>
                <c:pt idx="199">
                  <c:v>0.23514041941986452</c:v>
                </c:pt>
                <c:pt idx="200">
                  <c:v>0.67608219149161664</c:v>
                </c:pt>
                <c:pt idx="201">
                  <c:v>0.7529328703053384</c:v>
                </c:pt>
                <c:pt idx="202">
                  <c:v>0.86482214068884855</c:v>
                </c:pt>
                <c:pt idx="203">
                  <c:v>0.33454230201307222</c:v>
                </c:pt>
                <c:pt idx="204">
                  <c:v>0.49325303654002717</c:v>
                </c:pt>
                <c:pt idx="205">
                  <c:v>0.42329172717196872</c:v>
                </c:pt>
                <c:pt idx="206">
                  <c:v>0.8627874514698668</c:v>
                </c:pt>
                <c:pt idx="207">
                  <c:v>0.29116086886881387</c:v>
                </c:pt>
                <c:pt idx="208">
                  <c:v>0.70364166317954457</c:v>
                </c:pt>
                <c:pt idx="209">
                  <c:v>0.35805476980278472</c:v>
                </c:pt>
                <c:pt idx="210">
                  <c:v>5.8313965696928705E-2</c:v>
                </c:pt>
                <c:pt idx="211">
                  <c:v>0.83185436827341808</c:v>
                </c:pt>
                <c:pt idx="212">
                  <c:v>0.50300383493406731</c:v>
                </c:pt>
                <c:pt idx="213">
                  <c:v>0.65562095534706444</c:v>
                </c:pt>
                <c:pt idx="214">
                  <c:v>0.71681782251814408</c:v>
                </c:pt>
                <c:pt idx="215">
                  <c:v>0.74359812711223428</c:v>
                </c:pt>
                <c:pt idx="216">
                  <c:v>0.11732457358053283</c:v>
                </c:pt>
                <c:pt idx="217">
                  <c:v>0.1625816897611414</c:v>
                </c:pt>
                <c:pt idx="218">
                  <c:v>0.39402210478772215</c:v>
                </c:pt>
                <c:pt idx="219">
                  <c:v>0.67619182021808477</c:v>
                </c:pt>
                <c:pt idx="220">
                  <c:v>0.51952017717728549</c:v>
                </c:pt>
                <c:pt idx="221">
                  <c:v>0.12974465640171884</c:v>
                </c:pt>
                <c:pt idx="222">
                  <c:v>0.41221061477553755</c:v>
                </c:pt>
                <c:pt idx="223">
                  <c:v>0.19788962199134996</c:v>
                </c:pt>
                <c:pt idx="224">
                  <c:v>0.70306010037199052</c:v>
                </c:pt>
                <c:pt idx="225">
                  <c:v>0.73579763949781896</c:v>
                </c:pt>
                <c:pt idx="226">
                  <c:v>0.23730642676778757</c:v>
                </c:pt>
                <c:pt idx="227">
                  <c:v>0.66700283923359827</c:v>
                </c:pt>
                <c:pt idx="228">
                  <c:v>0.42859930558380666</c:v>
                </c:pt>
                <c:pt idx="229">
                  <c:v>0.15738771837053944</c:v>
                </c:pt>
                <c:pt idx="230">
                  <c:v>0.11938375452857075</c:v>
                </c:pt>
                <c:pt idx="231">
                  <c:v>0.20162319179294874</c:v>
                </c:pt>
                <c:pt idx="232">
                  <c:v>0.83379341272615104</c:v>
                </c:pt>
                <c:pt idx="233">
                  <c:v>0.48321568996208519</c:v>
                </c:pt>
                <c:pt idx="234">
                  <c:v>0.72917456299886507</c:v>
                </c:pt>
                <c:pt idx="235">
                  <c:v>7.0876456599129334E-2</c:v>
                </c:pt>
                <c:pt idx="236">
                  <c:v>0.51092646881421722</c:v>
                </c:pt>
                <c:pt idx="237">
                  <c:v>0.96263659909349397</c:v>
                </c:pt>
                <c:pt idx="238">
                  <c:v>0.69574075330514429</c:v>
                </c:pt>
                <c:pt idx="239">
                  <c:v>0.94591602554738152</c:v>
                </c:pt>
                <c:pt idx="240">
                  <c:v>0.82863749735912595</c:v>
                </c:pt>
                <c:pt idx="241">
                  <c:v>0.62909258833853698</c:v>
                </c:pt>
                <c:pt idx="242">
                  <c:v>0.41771328875416014</c:v>
                </c:pt>
                <c:pt idx="243">
                  <c:v>0.58208223679552362</c:v>
                </c:pt>
                <c:pt idx="244">
                  <c:v>0.97806170534452663</c:v>
                </c:pt>
                <c:pt idx="245">
                  <c:v>0.54054237076502232</c:v>
                </c:pt>
                <c:pt idx="246">
                  <c:v>0.34233141206658679</c:v>
                </c:pt>
                <c:pt idx="247">
                  <c:v>0.84899088725763971</c:v>
                </c:pt>
                <c:pt idx="248">
                  <c:v>0.98967909481072791</c:v>
                </c:pt>
                <c:pt idx="249">
                  <c:v>2.7951998322473415E-2</c:v>
                </c:pt>
                <c:pt idx="250">
                  <c:v>0.92556788856159233</c:v>
                </c:pt>
                <c:pt idx="251">
                  <c:v>1.4426004959052108E-2</c:v>
                </c:pt>
                <c:pt idx="252">
                  <c:v>0.8316799020180019</c:v>
                </c:pt>
                <c:pt idx="253">
                  <c:v>8.3465761572808717E-2</c:v>
                </c:pt>
                <c:pt idx="254">
                  <c:v>0.91581490988654313</c:v>
                </c:pt>
                <c:pt idx="255">
                  <c:v>0.89568424235832111</c:v>
                </c:pt>
                <c:pt idx="256">
                  <c:v>0.38396360367290616</c:v>
                </c:pt>
                <c:pt idx="257">
                  <c:v>0.7840770744874499</c:v>
                </c:pt>
                <c:pt idx="258">
                  <c:v>0.56495056457583126</c:v>
                </c:pt>
                <c:pt idx="259">
                  <c:v>0.19920476991632263</c:v>
                </c:pt>
                <c:pt idx="260">
                  <c:v>0.26435991196366349</c:v>
                </c:pt>
                <c:pt idx="261">
                  <c:v>0.97230157661949712</c:v>
                </c:pt>
                <c:pt idx="262">
                  <c:v>0.55276065449681377</c:v>
                </c:pt>
                <c:pt idx="263">
                  <c:v>4.2946228003003517E-2</c:v>
                </c:pt>
                <c:pt idx="264">
                  <c:v>0.43721151012255732</c:v>
                </c:pt>
                <c:pt idx="265">
                  <c:v>0.41422056586744604</c:v>
                </c:pt>
                <c:pt idx="266">
                  <c:v>0.41782474396898683</c:v>
                </c:pt>
                <c:pt idx="267">
                  <c:v>0.94299575573255967</c:v>
                </c:pt>
                <c:pt idx="268">
                  <c:v>0.62805884459901673</c:v>
                </c:pt>
                <c:pt idx="269">
                  <c:v>0.95882423444903808</c:v>
                </c:pt>
                <c:pt idx="270">
                  <c:v>0.4261078920984005</c:v>
                </c:pt>
                <c:pt idx="271">
                  <c:v>0.3311193233212919</c:v>
                </c:pt>
                <c:pt idx="272">
                  <c:v>0.93242014002540063</c:v>
                </c:pt>
                <c:pt idx="273">
                  <c:v>0.60583116587145014</c:v>
                </c:pt>
                <c:pt idx="274">
                  <c:v>0.63646354330628019</c:v>
                </c:pt>
                <c:pt idx="275">
                  <c:v>0.95522714999369018</c:v>
                </c:pt>
                <c:pt idx="276">
                  <c:v>0.57092592859220326</c:v>
                </c:pt>
                <c:pt idx="277">
                  <c:v>3.1228777812069453E-2</c:v>
                </c:pt>
                <c:pt idx="278">
                  <c:v>0.5855987804490228</c:v>
                </c:pt>
                <c:pt idx="279">
                  <c:v>0.2927955416153516</c:v>
                </c:pt>
                <c:pt idx="280">
                  <c:v>0.41837035151615187</c:v>
                </c:pt>
                <c:pt idx="281">
                  <c:v>0.15110846377942755</c:v>
                </c:pt>
                <c:pt idx="282">
                  <c:v>0.73727197004540113</c:v>
                </c:pt>
                <c:pt idx="283">
                  <c:v>0.72122557130895792</c:v>
                </c:pt>
                <c:pt idx="284">
                  <c:v>1.6062059093831182E-2</c:v>
                </c:pt>
                <c:pt idx="285">
                  <c:v>0.60645015931759927</c:v>
                </c:pt>
                <c:pt idx="286">
                  <c:v>0.21638262605203895</c:v>
                </c:pt>
                <c:pt idx="287">
                  <c:v>0.40124334213973634</c:v>
                </c:pt>
                <c:pt idx="288">
                  <c:v>0.44644318894223511</c:v>
                </c:pt>
                <c:pt idx="289">
                  <c:v>0.98958107202415468</c:v>
                </c:pt>
                <c:pt idx="290">
                  <c:v>0.81105254015638195</c:v>
                </c:pt>
                <c:pt idx="291">
                  <c:v>0.47348691598827769</c:v>
                </c:pt>
                <c:pt idx="292">
                  <c:v>0.45339721695006219</c:v>
                </c:pt>
                <c:pt idx="293">
                  <c:v>0.64959815478926686</c:v>
                </c:pt>
                <c:pt idx="294">
                  <c:v>0.93978698236412161</c:v>
                </c:pt>
                <c:pt idx="295">
                  <c:v>9.2052245199590654E-2</c:v>
                </c:pt>
                <c:pt idx="296">
                  <c:v>0.47404715431743805</c:v>
                </c:pt>
                <c:pt idx="297">
                  <c:v>0.21480447216566723</c:v>
                </c:pt>
                <c:pt idx="298">
                  <c:v>0.27435268370510002</c:v>
                </c:pt>
                <c:pt idx="299">
                  <c:v>0.61605120991109108</c:v>
                </c:pt>
                <c:pt idx="300">
                  <c:v>0.86510413917191675</c:v>
                </c:pt>
                <c:pt idx="301">
                  <c:v>0.97017801281028926</c:v>
                </c:pt>
                <c:pt idx="302">
                  <c:v>0.15343186640391071</c:v>
                </c:pt>
                <c:pt idx="303">
                  <c:v>0.74452262792962198</c:v>
                </c:pt>
                <c:pt idx="304">
                  <c:v>0.58116530550901935</c:v>
                </c:pt>
                <c:pt idx="305">
                  <c:v>0.89986903634246929</c:v>
                </c:pt>
                <c:pt idx="306">
                  <c:v>0.43931989177054387</c:v>
                </c:pt>
                <c:pt idx="307">
                  <c:v>0.75345570646200422</c:v>
                </c:pt>
                <c:pt idx="308">
                  <c:v>0.56486193785473748</c:v>
                </c:pt>
                <c:pt idx="309">
                  <c:v>7.2904059894206341E-2</c:v>
                </c:pt>
                <c:pt idx="310">
                  <c:v>0.10368965769911842</c:v>
                </c:pt>
                <c:pt idx="311">
                  <c:v>0.41779367317891047</c:v>
                </c:pt>
                <c:pt idx="312">
                  <c:v>0.92276704488914518</c:v>
                </c:pt>
                <c:pt idx="313">
                  <c:v>0.27046015933915779</c:v>
                </c:pt>
                <c:pt idx="314">
                  <c:v>0.53391627907696027</c:v>
                </c:pt>
                <c:pt idx="315">
                  <c:v>0.8951873136623274</c:v>
                </c:pt>
                <c:pt idx="316">
                  <c:v>0.28905464065145647</c:v>
                </c:pt>
                <c:pt idx="317">
                  <c:v>3.6048001746399549E-2</c:v>
                </c:pt>
                <c:pt idx="318">
                  <c:v>0.9608362638553567</c:v>
                </c:pt>
                <c:pt idx="319">
                  <c:v>6.0372354263719785E-2</c:v>
                </c:pt>
                <c:pt idx="320">
                  <c:v>0.79590882891716586</c:v>
                </c:pt>
                <c:pt idx="321">
                  <c:v>0.26960301631678796</c:v>
                </c:pt>
                <c:pt idx="322">
                  <c:v>0.7112887639765022</c:v>
                </c:pt>
                <c:pt idx="323">
                  <c:v>0.81268845149564961</c:v>
                </c:pt>
                <c:pt idx="324">
                  <c:v>0.72752709310050356</c:v>
                </c:pt>
                <c:pt idx="325">
                  <c:v>0.27243471331267077</c:v>
                </c:pt>
                <c:pt idx="326">
                  <c:v>0.77056404043747051</c:v>
                </c:pt>
                <c:pt idx="327">
                  <c:v>0.49064371945051288</c:v>
                </c:pt>
                <c:pt idx="328">
                  <c:v>0.44156622498143094</c:v>
                </c:pt>
                <c:pt idx="329">
                  <c:v>0.11092682622838268</c:v>
                </c:pt>
                <c:pt idx="330">
                  <c:v>8.1416059856301182E-2</c:v>
                </c:pt>
                <c:pt idx="331">
                  <c:v>0.21538119641495079</c:v>
                </c:pt>
                <c:pt idx="332">
                  <c:v>0.39917970742016795</c:v>
                </c:pt>
                <c:pt idx="333">
                  <c:v>0.97706354216249647</c:v>
                </c:pt>
                <c:pt idx="334">
                  <c:v>0.42113462126045498</c:v>
                </c:pt>
                <c:pt idx="335">
                  <c:v>0.77540471019060053</c:v>
                </c:pt>
                <c:pt idx="336">
                  <c:v>0.11308892912445878</c:v>
                </c:pt>
                <c:pt idx="337">
                  <c:v>0.92259536747740833</c:v>
                </c:pt>
                <c:pt idx="338">
                  <c:v>0.85175657133659732</c:v>
                </c:pt>
                <c:pt idx="339">
                  <c:v>0.84986352959847444</c:v>
                </c:pt>
                <c:pt idx="340">
                  <c:v>0.40208584099639677</c:v>
                </c:pt>
                <c:pt idx="341">
                  <c:v>9.7424203826899536E-2</c:v>
                </c:pt>
                <c:pt idx="342">
                  <c:v>0.81407958250162182</c:v>
                </c:pt>
                <c:pt idx="343">
                  <c:v>0.81242817582088778</c:v>
                </c:pt>
                <c:pt idx="344">
                  <c:v>1.86790409105555E-2</c:v>
                </c:pt>
                <c:pt idx="345">
                  <c:v>0.63822591880829505</c:v>
                </c:pt>
                <c:pt idx="346">
                  <c:v>0.33450695147643872</c:v>
                </c:pt>
                <c:pt idx="347">
                  <c:v>0.91446171435445711</c:v>
                </c:pt>
                <c:pt idx="348">
                  <c:v>0.41625336926920897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25920"/>
        <c:axId val="67035904"/>
      </c:scatterChart>
      <c:valAx>
        <c:axId val="6702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035904"/>
        <c:crosses val="autoZero"/>
        <c:crossBetween val="midCat"/>
      </c:valAx>
      <c:valAx>
        <c:axId val="67035904"/>
        <c:scaling>
          <c:orientation val="minMax"/>
          <c:max val="1.100000000000000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025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0472474666576749"/>
          <c:y val="2.6369233941078738E-2"/>
          <c:w val="0.22846583149269081"/>
          <c:h val="8.73571691854036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7</xdr:row>
      <xdr:rowOff>133356</xdr:rowOff>
    </xdr:from>
    <xdr:to>
      <xdr:col>19</xdr:col>
      <xdr:colOff>485775</xdr:colOff>
      <xdr:row>42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49"/>
  <sheetViews>
    <sheetView zoomScale="115" zoomScaleNormal="115" workbookViewId="0"/>
  </sheetViews>
  <sheetFormatPr defaultRowHeight="12" x14ac:dyDescent="0.2"/>
  <cols>
    <col min="1" max="16384" width="9.140625" style="4"/>
  </cols>
  <sheetData>
    <row r="1" spans="1:9" x14ac:dyDescent="0.2">
      <c r="A1" s="4">
        <v>4.1307344939349733E-3</v>
      </c>
      <c r="B1" s="4">
        <v>0.56495056457583126</v>
      </c>
      <c r="C1" s="4">
        <v>259</v>
      </c>
      <c r="E1" s="4">
        <v>4.1307344939349733E-3</v>
      </c>
      <c r="F1" s="4">
        <v>0.56495056457583126</v>
      </c>
      <c r="G1" s="4">
        <v>259</v>
      </c>
      <c r="I1" s="3" t="s">
        <v>3</v>
      </c>
    </row>
    <row r="2" spans="1:9" x14ac:dyDescent="0.2">
      <c r="A2" s="4">
        <v>1.3300157029030757E-2</v>
      </c>
      <c r="B2" s="4">
        <v>0.15051478389831052</v>
      </c>
      <c r="C2" s="4">
        <v>59</v>
      </c>
      <c r="E2" s="4">
        <v>3.5801993819601918E-2</v>
      </c>
      <c r="F2" s="4">
        <v>0.8951873136623274</v>
      </c>
      <c r="G2" s="4">
        <v>316</v>
      </c>
      <c r="I2" s="2" t="s">
        <v>9</v>
      </c>
    </row>
    <row r="3" spans="1:9" x14ac:dyDescent="0.2">
      <c r="A3" s="4">
        <v>2.0577286194494171E-2</v>
      </c>
      <c r="B3" s="4">
        <v>0.49325303654002717</v>
      </c>
      <c r="C3" s="4">
        <v>205</v>
      </c>
      <c r="E3" s="4">
        <v>6.4201598227342949E-2</v>
      </c>
      <c r="F3" s="4">
        <v>0.96417593451631234</v>
      </c>
      <c r="G3" s="4">
        <v>88</v>
      </c>
      <c r="I3" s="2" t="s">
        <v>10</v>
      </c>
    </row>
    <row r="4" spans="1:9" x14ac:dyDescent="0.2">
      <c r="A4" s="4">
        <v>2.1431617846285889E-2</v>
      </c>
      <c r="B4" s="4">
        <v>0.41625336926920897</v>
      </c>
      <c r="C4" s="4">
        <v>349</v>
      </c>
      <c r="E4" s="4">
        <v>9.3338266543628201E-2</v>
      </c>
      <c r="F4" s="4">
        <v>0.96849375833244356</v>
      </c>
      <c r="G4" s="4">
        <v>75</v>
      </c>
      <c r="I4" s="2" t="s">
        <v>11</v>
      </c>
    </row>
    <row r="5" spans="1:9" x14ac:dyDescent="0.2">
      <c r="A5" s="4">
        <v>2.1705420618344018E-2</v>
      </c>
      <c r="B5" s="4">
        <v>0.19239388905149823</v>
      </c>
      <c r="C5" s="4">
        <v>79</v>
      </c>
      <c r="E5" s="4">
        <v>0.59685544319580175</v>
      </c>
      <c r="F5" s="4">
        <v>0.98967909481072791</v>
      </c>
      <c r="G5" s="4">
        <v>249</v>
      </c>
      <c r="I5" s="2" t="s">
        <v>12</v>
      </c>
    </row>
    <row r="6" spans="1:9" x14ac:dyDescent="0.2">
      <c r="A6" s="4">
        <v>2.256981746347364E-2</v>
      </c>
      <c r="B6" s="4">
        <v>0.4261078920984005</v>
      </c>
      <c r="C6" s="4">
        <v>271</v>
      </c>
      <c r="E6" s="4">
        <v>0.77776648840398011</v>
      </c>
      <c r="F6" s="4">
        <v>0.99332590665456255</v>
      </c>
      <c r="G6" s="4">
        <v>125</v>
      </c>
      <c r="I6" s="2" t="s">
        <v>13</v>
      </c>
    </row>
    <row r="7" spans="1:9" x14ac:dyDescent="0.2">
      <c r="A7" s="4">
        <v>2.3835354614377913E-2</v>
      </c>
      <c r="B7" s="4">
        <v>0.62102656358563135</v>
      </c>
      <c r="C7" s="4">
        <v>194</v>
      </c>
      <c r="E7" s="4">
        <v>0.9533384177889439</v>
      </c>
      <c r="F7" s="4">
        <v>0.99292844125516044</v>
      </c>
      <c r="G7" s="4">
        <v>164</v>
      </c>
    </row>
    <row r="8" spans="1:9" x14ac:dyDescent="0.2">
      <c r="A8" s="4">
        <v>2.5418031761587301E-2</v>
      </c>
      <c r="B8" s="4">
        <v>0.48321568996208519</v>
      </c>
      <c r="C8" s="4">
        <v>234</v>
      </c>
      <c r="E8" s="4">
        <v>0.9868736581613442</v>
      </c>
      <c r="F8" s="4">
        <v>0.92259536747740833</v>
      </c>
      <c r="G8" s="4">
        <v>338</v>
      </c>
    </row>
    <row r="9" spans="1:9" x14ac:dyDescent="0.2">
      <c r="A9" s="4">
        <v>2.584642891668687E-2</v>
      </c>
      <c r="B9" s="4">
        <v>0.11092682622838268</v>
      </c>
      <c r="C9" s="4">
        <v>330</v>
      </c>
      <c r="E9" s="4">
        <v>0.98923956417280756</v>
      </c>
      <c r="F9" s="4">
        <v>0.90889314068590821</v>
      </c>
      <c r="G9" s="4">
        <v>111</v>
      </c>
    </row>
    <row r="10" spans="1:9" x14ac:dyDescent="0.2">
      <c r="A10" s="4">
        <v>3.5801993819601918E-2</v>
      </c>
      <c r="B10" s="4">
        <v>0.8951873136623274</v>
      </c>
      <c r="C10" s="4">
        <v>316</v>
      </c>
      <c r="E10" s="4">
        <v>0.99710720764052629</v>
      </c>
      <c r="F10" s="4">
        <v>0.55570272204851978</v>
      </c>
      <c r="G10" s="4">
        <v>28</v>
      </c>
    </row>
    <row r="11" spans="1:9" x14ac:dyDescent="0.2">
      <c r="A11" s="4">
        <v>4.1586550365639852E-2</v>
      </c>
      <c r="B11" s="4">
        <v>0.7112887639765022</v>
      </c>
      <c r="C11" s="4">
        <v>323</v>
      </c>
      <c r="E11" s="4">
        <v>0.99710720764052629</v>
      </c>
      <c r="F11" s="4">
        <v>0.55570272204851978</v>
      </c>
      <c r="G11" s="4">
        <v>28</v>
      </c>
    </row>
    <row r="12" spans="1:9" x14ac:dyDescent="0.2">
      <c r="A12" s="4">
        <v>4.5502974635312832E-2</v>
      </c>
      <c r="B12" s="4">
        <v>0.42859930558380666</v>
      </c>
      <c r="C12" s="4">
        <v>229</v>
      </c>
      <c r="E12" s="4">
        <v>0.99475869830229513</v>
      </c>
      <c r="F12" s="4">
        <v>0.27046015933915779</v>
      </c>
      <c r="G12" s="4">
        <v>314</v>
      </c>
    </row>
    <row r="13" spans="1:9" x14ac:dyDescent="0.2">
      <c r="A13" s="4">
        <v>4.9457225973005503E-2</v>
      </c>
      <c r="B13" s="4">
        <v>0.50613519558510833</v>
      </c>
      <c r="C13" s="4">
        <v>3</v>
      </c>
      <c r="E13" s="4">
        <v>0.97087410121051043</v>
      </c>
      <c r="F13" s="4">
        <v>8.0172998085782154E-2</v>
      </c>
      <c r="G13" s="4">
        <v>21</v>
      </c>
    </row>
    <row r="14" spans="1:9" x14ac:dyDescent="0.2">
      <c r="A14" s="4">
        <v>5.4545865600204246E-2</v>
      </c>
      <c r="B14" s="4">
        <v>0.6158878906007017</v>
      </c>
      <c r="C14" s="4">
        <v>41</v>
      </c>
      <c r="E14" s="4">
        <v>0.93260750687171545</v>
      </c>
      <c r="F14" s="4">
        <v>1.6062059093831182E-2</v>
      </c>
      <c r="G14" s="4">
        <v>285</v>
      </c>
    </row>
    <row r="15" spans="1:9" x14ac:dyDescent="0.2">
      <c r="A15" s="4">
        <v>5.4953221320547696E-2</v>
      </c>
      <c r="B15" s="4">
        <v>0.55751620454817097</v>
      </c>
      <c r="C15" s="4">
        <v>4</v>
      </c>
      <c r="E15" s="4">
        <v>0.74029387874764163</v>
      </c>
      <c r="F15" s="4">
        <v>1.4825861994278711E-3</v>
      </c>
      <c r="G15" s="4">
        <v>101</v>
      </c>
    </row>
    <row r="16" spans="1:9" x14ac:dyDescent="0.2">
      <c r="A16" s="4">
        <v>5.7013691372075792E-2</v>
      </c>
      <c r="B16" s="4">
        <v>0.50300383493406731</v>
      </c>
      <c r="C16" s="4">
        <v>213</v>
      </c>
      <c r="E16" s="4">
        <v>0.12714912091000352</v>
      </c>
      <c r="F16" s="4">
        <v>9.3693798171967657E-3</v>
      </c>
      <c r="G16" s="4">
        <v>92</v>
      </c>
    </row>
    <row r="17" spans="1:7" x14ac:dyDescent="0.2">
      <c r="A17" s="4">
        <v>5.8109462562389247E-2</v>
      </c>
      <c r="B17" s="4">
        <v>0.7605637727332164</v>
      </c>
      <c r="C17" s="4">
        <v>132</v>
      </c>
      <c r="E17" s="4">
        <v>6.8555218277023044E-2</v>
      </c>
      <c r="F17" s="4">
        <v>2.7951998322473415E-2</v>
      </c>
      <c r="G17" s="4">
        <v>250</v>
      </c>
    </row>
    <row r="18" spans="1:7" x14ac:dyDescent="0.2">
      <c r="A18" s="4">
        <v>6.0880052333120993E-2</v>
      </c>
      <c r="B18" s="4">
        <v>6.0372354263719785E-2</v>
      </c>
      <c r="C18" s="4">
        <v>320</v>
      </c>
      <c r="E18" s="4">
        <v>2.584642891668687E-2</v>
      </c>
      <c r="F18" s="4">
        <v>0.11092682622838268</v>
      </c>
      <c r="G18" s="4">
        <v>330</v>
      </c>
    </row>
    <row r="19" spans="1:7" x14ac:dyDescent="0.2">
      <c r="A19" s="4">
        <v>6.3238992519874859E-2</v>
      </c>
      <c r="B19" s="4">
        <v>0.69590082071398163</v>
      </c>
      <c r="C19" s="4">
        <v>2</v>
      </c>
      <c r="E19" s="4">
        <v>1.3300157029030757E-2</v>
      </c>
      <c r="F19" s="4">
        <v>0.15051478389831052</v>
      </c>
      <c r="G19" s="4">
        <v>59</v>
      </c>
    </row>
    <row r="20" spans="1:7" x14ac:dyDescent="0.2">
      <c r="A20" s="4">
        <v>6.4201598227342949E-2</v>
      </c>
      <c r="B20" s="4">
        <v>0.96417593451631234</v>
      </c>
      <c r="C20" s="4">
        <v>88</v>
      </c>
      <c r="E20" s="4">
        <v>4.1307344939349733E-3</v>
      </c>
      <c r="F20" s="4">
        <v>0.56495056457583126</v>
      </c>
      <c r="G20" s="4">
        <v>259</v>
      </c>
    </row>
    <row r="21" spans="1:7" x14ac:dyDescent="0.2">
      <c r="A21" s="4">
        <v>6.4335092777598746E-2</v>
      </c>
      <c r="B21" s="4">
        <v>8.1416059856301182E-2</v>
      </c>
      <c r="C21" s="4">
        <v>331</v>
      </c>
    </row>
    <row r="22" spans="1:7" x14ac:dyDescent="0.2">
      <c r="A22" s="4">
        <v>6.7306037796783125E-2</v>
      </c>
      <c r="B22" s="4">
        <v>0.70549716596942069</v>
      </c>
      <c r="C22" s="4">
        <v>195</v>
      </c>
    </row>
    <row r="23" spans="1:7" x14ac:dyDescent="0.2">
      <c r="A23" s="4">
        <v>6.7750126346883155E-2</v>
      </c>
      <c r="B23" s="4">
        <v>0.2927955416153516</v>
      </c>
      <c r="C23" s="4">
        <v>280</v>
      </c>
    </row>
    <row r="24" spans="1:7" x14ac:dyDescent="0.2">
      <c r="A24" s="4">
        <v>6.8064639746742372E-2</v>
      </c>
      <c r="B24" s="4">
        <v>0.66743355284458739</v>
      </c>
      <c r="C24" s="4">
        <v>118</v>
      </c>
    </row>
    <row r="25" spans="1:7" x14ac:dyDescent="0.2">
      <c r="A25" s="4">
        <v>6.8555218277023044E-2</v>
      </c>
      <c r="B25" s="4">
        <v>2.7951998322473415E-2</v>
      </c>
      <c r="C25" s="4">
        <v>250</v>
      </c>
    </row>
    <row r="26" spans="1:7" x14ac:dyDescent="0.2">
      <c r="A26" s="4">
        <v>6.9581246517109507E-2</v>
      </c>
      <c r="B26" s="4">
        <v>0.81407958250162182</v>
      </c>
      <c r="C26" s="4">
        <v>343</v>
      </c>
    </row>
    <row r="27" spans="1:7" x14ac:dyDescent="0.2">
      <c r="A27" s="4">
        <v>7.2518323578880661E-2</v>
      </c>
      <c r="B27" s="4">
        <v>0.20162319179294874</v>
      </c>
      <c r="C27" s="4">
        <v>232</v>
      </c>
    </row>
    <row r="28" spans="1:7" x14ac:dyDescent="0.2">
      <c r="A28" s="4">
        <v>7.2773562739256725E-2</v>
      </c>
      <c r="B28" s="4">
        <v>0.75652473599111425</v>
      </c>
      <c r="C28" s="4">
        <v>117</v>
      </c>
    </row>
    <row r="29" spans="1:7" x14ac:dyDescent="0.2">
      <c r="A29" s="4">
        <v>7.5145949336880236E-2</v>
      </c>
      <c r="B29" s="4">
        <v>0.79590882891716586</v>
      </c>
      <c r="C29" s="4">
        <v>321</v>
      </c>
    </row>
    <row r="30" spans="1:7" x14ac:dyDescent="0.2">
      <c r="A30" s="4">
        <v>7.5783215907570423E-2</v>
      </c>
      <c r="B30" s="4">
        <v>0.3311193233212919</v>
      </c>
      <c r="C30" s="4">
        <v>272</v>
      </c>
    </row>
    <row r="31" spans="1:7" x14ac:dyDescent="0.2">
      <c r="A31" s="4">
        <v>7.5885585660793176E-2</v>
      </c>
      <c r="B31" s="4">
        <v>0.57092592859220326</v>
      </c>
      <c r="C31" s="4">
        <v>277</v>
      </c>
    </row>
    <row r="32" spans="1:7" x14ac:dyDescent="0.2">
      <c r="A32" s="4">
        <v>7.8228226191944916E-2</v>
      </c>
      <c r="B32" s="4">
        <v>0.2026439917787215</v>
      </c>
      <c r="C32" s="4">
        <v>184</v>
      </c>
    </row>
    <row r="33" spans="1:3" x14ac:dyDescent="0.2">
      <c r="A33" s="4">
        <v>7.9718866294811619E-2</v>
      </c>
      <c r="B33" s="4">
        <v>0.10368965769911842</v>
      </c>
      <c r="C33" s="4">
        <v>311</v>
      </c>
    </row>
    <row r="34" spans="1:3" x14ac:dyDescent="0.2">
      <c r="A34" s="4">
        <v>8.0925564182761756E-2</v>
      </c>
      <c r="B34" s="4">
        <v>0.13001428594343167</v>
      </c>
      <c r="C34" s="4">
        <v>66</v>
      </c>
    </row>
    <row r="35" spans="1:3" x14ac:dyDescent="0.2">
      <c r="A35" s="4">
        <v>8.1863684826443794E-2</v>
      </c>
      <c r="B35" s="4">
        <v>0.32742141710285844</v>
      </c>
      <c r="C35" s="4">
        <v>54</v>
      </c>
    </row>
    <row r="36" spans="1:3" x14ac:dyDescent="0.2">
      <c r="A36" s="4">
        <v>8.3644139006200824E-2</v>
      </c>
      <c r="B36" s="4">
        <v>0.89568424235832111</v>
      </c>
      <c r="C36" s="4">
        <v>256</v>
      </c>
    </row>
    <row r="37" spans="1:3" x14ac:dyDescent="0.2">
      <c r="A37" s="4">
        <v>8.6773450791955753E-2</v>
      </c>
      <c r="B37" s="4">
        <v>5.8313965696928705E-2</v>
      </c>
      <c r="C37" s="4">
        <v>211</v>
      </c>
    </row>
    <row r="38" spans="1:3" x14ac:dyDescent="0.2">
      <c r="A38" s="4">
        <v>8.842138438785252E-2</v>
      </c>
      <c r="B38" s="4">
        <v>0.81105254015638195</v>
      </c>
      <c r="C38" s="4">
        <v>291</v>
      </c>
    </row>
    <row r="39" spans="1:3" x14ac:dyDescent="0.2">
      <c r="A39" s="4">
        <v>8.8797112756481944E-2</v>
      </c>
      <c r="B39" s="4">
        <v>0.21638262605203895</v>
      </c>
      <c r="C39" s="4">
        <v>287</v>
      </c>
    </row>
    <row r="40" spans="1:3" x14ac:dyDescent="0.2">
      <c r="A40" s="4">
        <v>9.1424502403739893E-2</v>
      </c>
      <c r="B40" s="4">
        <v>0.40124334213973634</v>
      </c>
      <c r="C40" s="4">
        <v>288</v>
      </c>
    </row>
    <row r="41" spans="1:3" x14ac:dyDescent="0.2">
      <c r="A41" s="4">
        <v>9.3338266543628201E-2</v>
      </c>
      <c r="B41" s="4">
        <v>0.96849375833244356</v>
      </c>
      <c r="C41" s="4">
        <v>75</v>
      </c>
    </row>
    <row r="42" spans="1:3" x14ac:dyDescent="0.2">
      <c r="A42" s="4">
        <v>9.4030528775462585E-2</v>
      </c>
      <c r="B42" s="4">
        <v>0.9608362638553567</v>
      </c>
      <c r="C42" s="4">
        <v>319</v>
      </c>
    </row>
    <row r="43" spans="1:3" x14ac:dyDescent="0.2">
      <c r="A43" s="4">
        <v>9.782372740292189E-2</v>
      </c>
      <c r="B43" s="4">
        <v>0.80737535395616877</v>
      </c>
      <c r="C43" s="4">
        <v>183</v>
      </c>
    </row>
    <row r="44" spans="1:3" x14ac:dyDescent="0.2">
      <c r="A44" s="4">
        <v>9.9584246546279731E-2</v>
      </c>
      <c r="B44" s="4">
        <v>0.33454230201307222</v>
      </c>
      <c r="C44" s="4">
        <v>204</v>
      </c>
    </row>
    <row r="45" spans="1:3" x14ac:dyDescent="0.2">
      <c r="A45" s="4">
        <v>0.10108783024397217</v>
      </c>
      <c r="B45" s="4">
        <v>0.82539743386005826</v>
      </c>
      <c r="C45" s="4">
        <v>27</v>
      </c>
    </row>
    <row r="46" spans="1:3" x14ac:dyDescent="0.2">
      <c r="A46" s="4">
        <v>0.10304837588243743</v>
      </c>
      <c r="B46" s="4">
        <v>0.21811991785800888</v>
      </c>
      <c r="C46" s="4">
        <v>113</v>
      </c>
    </row>
    <row r="47" spans="1:3" x14ac:dyDescent="0.2">
      <c r="A47" s="4">
        <v>0.10313956325705909</v>
      </c>
      <c r="B47" s="4">
        <v>0.61605120991109108</v>
      </c>
      <c r="C47" s="4">
        <v>300</v>
      </c>
    </row>
    <row r="48" spans="1:3" x14ac:dyDescent="0.2">
      <c r="A48" s="4">
        <v>0.10457332423022891</v>
      </c>
      <c r="B48" s="4">
        <v>0.6004005199296838</v>
      </c>
      <c r="C48" s="4">
        <v>146</v>
      </c>
    </row>
    <row r="49" spans="1:3" x14ac:dyDescent="0.2">
      <c r="A49" s="4">
        <v>0.10598933955529155</v>
      </c>
      <c r="B49" s="4">
        <v>0.94299575573255967</v>
      </c>
      <c r="C49" s="4">
        <v>268</v>
      </c>
    </row>
    <row r="50" spans="1:3" x14ac:dyDescent="0.2">
      <c r="A50" s="4">
        <v>0.10833326679211641</v>
      </c>
      <c r="B50" s="4">
        <v>0.54054237076502232</v>
      </c>
      <c r="C50" s="4">
        <v>246</v>
      </c>
    </row>
    <row r="51" spans="1:3" x14ac:dyDescent="0.2">
      <c r="A51" s="4">
        <v>0.11596766021175675</v>
      </c>
      <c r="B51" s="4">
        <v>0.62823249984312746</v>
      </c>
      <c r="C51" s="4">
        <v>193</v>
      </c>
    </row>
    <row r="52" spans="1:3" x14ac:dyDescent="0.2">
      <c r="A52" s="4">
        <v>0.12109438404207151</v>
      </c>
      <c r="B52" s="4">
        <v>0.42113462126045498</v>
      </c>
      <c r="C52" s="4">
        <v>335</v>
      </c>
    </row>
    <row r="53" spans="1:3" x14ac:dyDescent="0.2">
      <c r="A53" s="4">
        <v>0.12253477166559268</v>
      </c>
      <c r="B53" s="4">
        <v>0.72917456299886507</v>
      </c>
      <c r="C53" s="4">
        <v>235</v>
      </c>
    </row>
    <row r="54" spans="1:3" x14ac:dyDescent="0.2">
      <c r="A54" s="4">
        <v>0.12498194710592792</v>
      </c>
      <c r="B54" s="4">
        <v>0.66700283923359827</v>
      </c>
      <c r="C54" s="4">
        <v>228</v>
      </c>
    </row>
    <row r="55" spans="1:3" x14ac:dyDescent="0.2">
      <c r="A55" s="4">
        <v>0.12578376899152754</v>
      </c>
      <c r="B55" s="4">
        <v>8.3465761572808717E-2</v>
      </c>
      <c r="C55" s="4">
        <v>254</v>
      </c>
    </row>
    <row r="56" spans="1:3" x14ac:dyDescent="0.2">
      <c r="A56" s="4">
        <v>0.12714912091000352</v>
      </c>
      <c r="B56" s="4">
        <v>9.3693798171967657E-3</v>
      </c>
      <c r="C56" s="4">
        <v>92</v>
      </c>
    </row>
    <row r="57" spans="1:3" x14ac:dyDescent="0.2">
      <c r="A57" s="4">
        <v>0.13244811851191973</v>
      </c>
      <c r="B57" s="4">
        <v>0.95882423444903808</v>
      </c>
      <c r="C57" s="4">
        <v>270</v>
      </c>
    </row>
    <row r="58" spans="1:3" x14ac:dyDescent="0.2">
      <c r="A58" s="4">
        <v>0.13669662846410735</v>
      </c>
      <c r="B58" s="4">
        <v>0.49830525955779081</v>
      </c>
      <c r="C58" s="4">
        <v>78</v>
      </c>
    </row>
    <row r="59" spans="1:3" x14ac:dyDescent="0.2">
      <c r="A59" s="4">
        <v>0.13734008574723067</v>
      </c>
      <c r="B59" s="4">
        <v>0.78000239547807393</v>
      </c>
      <c r="C59" s="4">
        <v>141</v>
      </c>
    </row>
    <row r="60" spans="1:3" x14ac:dyDescent="0.2">
      <c r="A60" s="4">
        <v>0.13856576035698276</v>
      </c>
      <c r="B60" s="4">
        <v>0.80781009683211935</v>
      </c>
      <c r="C60" s="4">
        <v>139</v>
      </c>
    </row>
    <row r="61" spans="1:3" x14ac:dyDescent="0.2">
      <c r="A61" s="4">
        <v>0.14868841283460199</v>
      </c>
      <c r="B61" s="4">
        <v>0.62805884459901673</v>
      </c>
      <c r="C61" s="4">
        <v>269</v>
      </c>
    </row>
    <row r="62" spans="1:3" x14ac:dyDescent="0.2">
      <c r="A62" s="4">
        <v>0.15242914762402471</v>
      </c>
      <c r="B62" s="4">
        <v>0.56486193785473748</v>
      </c>
      <c r="C62" s="4">
        <v>309</v>
      </c>
    </row>
    <row r="63" spans="1:3" x14ac:dyDescent="0.2">
      <c r="A63" s="4">
        <v>0.15747124436172344</v>
      </c>
      <c r="B63" s="4">
        <v>0.31122479866573949</v>
      </c>
      <c r="C63" s="4">
        <v>187</v>
      </c>
    </row>
    <row r="64" spans="1:3" x14ac:dyDescent="0.2">
      <c r="A64" s="4">
        <v>0.16026639103750995</v>
      </c>
      <c r="B64" s="4">
        <v>0.34233141206658679</v>
      </c>
      <c r="C64" s="4">
        <v>247</v>
      </c>
    </row>
    <row r="65" spans="1:3" x14ac:dyDescent="0.2">
      <c r="A65" s="4">
        <v>0.16259926319233475</v>
      </c>
      <c r="B65" s="4">
        <v>7.2904059894206341E-2</v>
      </c>
      <c r="C65" s="4">
        <v>310</v>
      </c>
    </row>
    <row r="66" spans="1:3" x14ac:dyDescent="0.2">
      <c r="A66" s="4">
        <v>0.16381126923298428</v>
      </c>
      <c r="B66" s="4">
        <v>0.65381527173585319</v>
      </c>
      <c r="C66" s="4">
        <v>19</v>
      </c>
    </row>
    <row r="67" spans="1:3" x14ac:dyDescent="0.2">
      <c r="A67" s="4">
        <v>0.1646633306152665</v>
      </c>
      <c r="B67" s="4">
        <v>0.52353516542625389</v>
      </c>
      <c r="C67" s="4">
        <v>31</v>
      </c>
    </row>
    <row r="68" spans="1:3" x14ac:dyDescent="0.2">
      <c r="A68" s="4">
        <v>0.16737845419790709</v>
      </c>
      <c r="B68" s="4">
        <v>2.2107278600253188E-2</v>
      </c>
      <c r="C68" s="4">
        <v>87</v>
      </c>
    </row>
    <row r="69" spans="1:3" x14ac:dyDescent="0.2">
      <c r="A69" s="4">
        <v>0.16878903556774638</v>
      </c>
      <c r="B69" s="4">
        <v>0.66531117779543325</v>
      </c>
      <c r="C69" s="4">
        <v>24</v>
      </c>
    </row>
    <row r="70" spans="1:3" x14ac:dyDescent="0.2">
      <c r="A70" s="4">
        <v>0.16949495632026412</v>
      </c>
      <c r="B70" s="4">
        <v>0.18258848887455059</v>
      </c>
      <c r="C70" s="4">
        <v>154</v>
      </c>
    </row>
    <row r="71" spans="1:3" x14ac:dyDescent="0.2">
      <c r="A71" s="4">
        <v>0.17377108970809774</v>
      </c>
      <c r="B71" s="4">
        <v>0.11308892912445878</v>
      </c>
      <c r="C71" s="4">
        <v>337</v>
      </c>
    </row>
    <row r="72" spans="1:3" x14ac:dyDescent="0.2">
      <c r="A72" s="4">
        <v>0.17720186212941513</v>
      </c>
      <c r="B72" s="4">
        <v>0.19920476991632263</v>
      </c>
      <c r="C72" s="4">
        <v>260</v>
      </c>
    </row>
    <row r="73" spans="1:3" x14ac:dyDescent="0.2">
      <c r="A73" s="4">
        <v>0.18085919783947269</v>
      </c>
      <c r="B73" s="4">
        <v>0.93776090440667659</v>
      </c>
      <c r="C73" s="4">
        <v>39</v>
      </c>
    </row>
    <row r="74" spans="1:3" x14ac:dyDescent="0.2">
      <c r="A74" s="4">
        <v>0.18523874099859494</v>
      </c>
      <c r="B74" s="4">
        <v>0.65080466698756467</v>
      </c>
      <c r="C74" s="4">
        <v>35</v>
      </c>
    </row>
    <row r="75" spans="1:3" x14ac:dyDescent="0.2">
      <c r="A75" s="4">
        <v>0.18671363694247045</v>
      </c>
      <c r="B75" s="4">
        <v>0.46936445122139503</v>
      </c>
      <c r="C75" s="4">
        <v>126</v>
      </c>
    </row>
    <row r="76" spans="1:3" x14ac:dyDescent="0.2">
      <c r="A76" s="4">
        <v>0.18886737910951457</v>
      </c>
      <c r="B76" s="4">
        <v>0.89650444204923763</v>
      </c>
      <c r="C76" s="4">
        <v>43</v>
      </c>
    </row>
    <row r="77" spans="1:3" x14ac:dyDescent="0.2">
      <c r="A77" s="4">
        <v>0.1897892343601435</v>
      </c>
      <c r="B77" s="4">
        <v>0.8953528767408665</v>
      </c>
      <c r="C77" s="4">
        <v>16</v>
      </c>
    </row>
    <row r="78" spans="1:3" x14ac:dyDescent="0.2">
      <c r="A78" s="4">
        <v>0.19159656887606169</v>
      </c>
      <c r="B78" s="4">
        <v>0.58208223679552362</v>
      </c>
      <c r="C78" s="4">
        <v>244</v>
      </c>
    </row>
    <row r="79" spans="1:3" x14ac:dyDescent="0.2">
      <c r="A79" s="4">
        <v>0.19342981155103733</v>
      </c>
      <c r="B79" s="4">
        <v>0.5855987804490228</v>
      </c>
      <c r="C79" s="4">
        <v>279</v>
      </c>
    </row>
    <row r="80" spans="1:3" x14ac:dyDescent="0.2">
      <c r="A80" s="4">
        <v>0.19489825332380328</v>
      </c>
      <c r="B80" s="4">
        <v>0.22311517791051205</v>
      </c>
      <c r="C80" s="4">
        <v>20</v>
      </c>
    </row>
    <row r="81" spans="1:3" x14ac:dyDescent="0.2">
      <c r="A81" s="4">
        <v>0.20144038588819546</v>
      </c>
      <c r="B81" s="4">
        <v>0.68184579730330164</v>
      </c>
      <c r="C81" s="4">
        <v>163</v>
      </c>
    </row>
    <row r="82" spans="1:3" x14ac:dyDescent="0.2">
      <c r="A82" s="4">
        <v>0.20264112591315264</v>
      </c>
      <c r="B82" s="4">
        <v>0.77056404043747051</v>
      </c>
      <c r="C82" s="4">
        <v>327</v>
      </c>
    </row>
    <row r="83" spans="1:3" x14ac:dyDescent="0.2">
      <c r="A83" s="4">
        <v>0.20392282099181669</v>
      </c>
      <c r="B83" s="4">
        <v>0.70306010037199052</v>
      </c>
      <c r="C83" s="4">
        <v>225</v>
      </c>
    </row>
    <row r="84" spans="1:3" x14ac:dyDescent="0.2">
      <c r="A84" s="4">
        <v>0.20723690345160151</v>
      </c>
      <c r="B84" s="4">
        <v>0.29116086886881387</v>
      </c>
      <c r="C84" s="4">
        <v>208</v>
      </c>
    </row>
    <row r="85" spans="1:3" x14ac:dyDescent="0.2">
      <c r="A85" s="4">
        <v>0.2075263435565371</v>
      </c>
      <c r="B85" s="4">
        <v>0.44604199562308811</v>
      </c>
      <c r="C85" s="4">
        <v>191</v>
      </c>
    </row>
    <row r="86" spans="1:3" x14ac:dyDescent="0.2">
      <c r="A86" s="4">
        <v>0.20792272395990796</v>
      </c>
      <c r="B86" s="4">
        <v>0.47404715431743805</v>
      </c>
      <c r="C86" s="4">
        <v>297</v>
      </c>
    </row>
    <row r="87" spans="1:3" x14ac:dyDescent="0.2">
      <c r="A87" s="4">
        <v>0.21077458641335856</v>
      </c>
      <c r="B87" s="4">
        <v>5.0734722235877605E-2</v>
      </c>
      <c r="C87" s="4">
        <v>53</v>
      </c>
    </row>
    <row r="88" spans="1:3" x14ac:dyDescent="0.2">
      <c r="A88" s="4">
        <v>0.21159843970267112</v>
      </c>
      <c r="B88" s="4">
        <v>0.51092646881421722</v>
      </c>
      <c r="C88" s="4">
        <v>237</v>
      </c>
    </row>
    <row r="89" spans="1:3" x14ac:dyDescent="0.2">
      <c r="A89" s="4">
        <v>0.21170845657929194</v>
      </c>
      <c r="B89" s="4">
        <v>0.31656495629415726</v>
      </c>
      <c r="C89" s="4">
        <v>103</v>
      </c>
    </row>
    <row r="90" spans="1:3" x14ac:dyDescent="0.2">
      <c r="A90" s="4">
        <v>0.21606448783734589</v>
      </c>
      <c r="B90" s="4">
        <v>0.69574075330514429</v>
      </c>
      <c r="C90" s="4">
        <v>239</v>
      </c>
    </row>
    <row r="91" spans="1:3" x14ac:dyDescent="0.2">
      <c r="A91" s="4">
        <v>0.2227538833431888</v>
      </c>
      <c r="B91" s="4">
        <v>0.8627874514698668</v>
      </c>
      <c r="C91" s="4">
        <v>207</v>
      </c>
    </row>
    <row r="92" spans="1:3" x14ac:dyDescent="0.2">
      <c r="A92" s="4">
        <v>0.22787597048697883</v>
      </c>
      <c r="B92" s="4">
        <v>0.39404443410393242</v>
      </c>
      <c r="C92" s="4">
        <v>123</v>
      </c>
    </row>
    <row r="93" spans="1:3" x14ac:dyDescent="0.2">
      <c r="A93" s="4">
        <v>0.2283012951795631</v>
      </c>
      <c r="B93" s="4">
        <v>0.95526476169901842</v>
      </c>
      <c r="C93" s="4">
        <v>84</v>
      </c>
    </row>
    <row r="94" spans="1:3" x14ac:dyDescent="0.2">
      <c r="A94" s="4">
        <v>0.23885333090748606</v>
      </c>
      <c r="B94" s="4">
        <v>0.68073726370487475</v>
      </c>
      <c r="C94" s="4">
        <v>167</v>
      </c>
    </row>
    <row r="95" spans="1:3" x14ac:dyDescent="0.2">
      <c r="A95" s="4">
        <v>0.23906042321922838</v>
      </c>
      <c r="B95" s="4">
        <v>0.91718951198979792</v>
      </c>
      <c r="C95" s="4">
        <v>102</v>
      </c>
    </row>
    <row r="96" spans="1:3" x14ac:dyDescent="0.2">
      <c r="A96" s="4">
        <v>0.2402055220964443</v>
      </c>
      <c r="B96" s="4">
        <v>0.32177046181660707</v>
      </c>
      <c r="C96" s="4">
        <v>12</v>
      </c>
    </row>
    <row r="97" spans="1:3" x14ac:dyDescent="0.2">
      <c r="A97" s="4">
        <v>0.24048903984333148</v>
      </c>
      <c r="B97" s="4">
        <v>0.18025499961527469</v>
      </c>
      <c r="C97" s="4">
        <v>51</v>
      </c>
    </row>
    <row r="98" spans="1:3" x14ac:dyDescent="0.2">
      <c r="A98" s="4">
        <v>0.24196849947272359</v>
      </c>
      <c r="B98" s="4">
        <v>9.2052245199590654E-2</v>
      </c>
      <c r="C98" s="4">
        <v>296</v>
      </c>
    </row>
    <row r="99" spans="1:3" x14ac:dyDescent="0.2">
      <c r="A99" s="4">
        <v>0.24205018735092398</v>
      </c>
      <c r="B99" s="4">
        <v>0.72122557130895792</v>
      </c>
      <c r="C99" s="4">
        <v>284</v>
      </c>
    </row>
    <row r="100" spans="1:3" x14ac:dyDescent="0.2">
      <c r="A100" s="4">
        <v>0.2441218683390507</v>
      </c>
      <c r="B100" s="4">
        <v>0.73579763949781896</v>
      </c>
      <c r="C100" s="4">
        <v>226</v>
      </c>
    </row>
    <row r="101" spans="1:3" x14ac:dyDescent="0.2">
      <c r="A101" s="4">
        <v>0.24632588402828937</v>
      </c>
      <c r="B101" s="4">
        <v>0.53771651445693358</v>
      </c>
      <c r="C101" s="4">
        <v>107</v>
      </c>
    </row>
    <row r="102" spans="1:3" x14ac:dyDescent="0.2">
      <c r="A102" s="4">
        <v>0.24738746015043866</v>
      </c>
      <c r="B102" s="4">
        <v>0.56795936726557916</v>
      </c>
      <c r="C102" s="4">
        <v>109</v>
      </c>
    </row>
    <row r="103" spans="1:3" x14ac:dyDescent="0.2">
      <c r="A103" s="4">
        <v>0.24942444625628468</v>
      </c>
      <c r="B103" s="4">
        <v>0.33189606273018968</v>
      </c>
      <c r="C103" s="4">
        <v>26</v>
      </c>
    </row>
    <row r="104" spans="1:3" x14ac:dyDescent="0.2">
      <c r="A104" s="4">
        <v>0.25516276433774365</v>
      </c>
      <c r="B104" s="4">
        <v>0.41422056586744604</v>
      </c>
      <c r="C104" s="4">
        <v>266</v>
      </c>
    </row>
    <row r="105" spans="1:3" x14ac:dyDescent="0.2">
      <c r="A105" s="4">
        <v>0.25552847392008626</v>
      </c>
      <c r="B105" s="4">
        <v>0.30020654632869714</v>
      </c>
      <c r="C105" s="4">
        <v>93</v>
      </c>
    </row>
    <row r="106" spans="1:3" x14ac:dyDescent="0.2">
      <c r="A106" s="4">
        <v>0.25569702253627025</v>
      </c>
      <c r="B106" s="4">
        <v>0.83495809819888045</v>
      </c>
      <c r="C106" s="4">
        <v>5</v>
      </c>
    </row>
    <row r="107" spans="1:3" x14ac:dyDescent="0.2">
      <c r="A107" s="4">
        <v>0.27061234720067895</v>
      </c>
      <c r="B107" s="4">
        <v>0.21480447216566723</v>
      </c>
      <c r="C107" s="4">
        <v>298</v>
      </c>
    </row>
    <row r="108" spans="1:3" x14ac:dyDescent="0.2">
      <c r="A108" s="4">
        <v>0.27223477423297737</v>
      </c>
      <c r="B108" s="4">
        <v>0.29761649011345126</v>
      </c>
      <c r="C108" s="4">
        <v>175</v>
      </c>
    </row>
    <row r="109" spans="1:3" x14ac:dyDescent="0.2">
      <c r="A109" s="4">
        <v>0.27226925251838985</v>
      </c>
      <c r="B109" s="4">
        <v>0.44651627418523576</v>
      </c>
      <c r="C109" s="4">
        <v>152</v>
      </c>
    </row>
    <row r="110" spans="1:3" x14ac:dyDescent="0.2">
      <c r="A110" s="4">
        <v>0.27469795143344466</v>
      </c>
      <c r="B110" s="4">
        <v>0.53391627907696027</v>
      </c>
      <c r="C110" s="4">
        <v>315</v>
      </c>
    </row>
    <row r="111" spans="1:3" x14ac:dyDescent="0.2">
      <c r="A111" s="4">
        <v>0.2809246759599493</v>
      </c>
      <c r="B111" s="4">
        <v>0.11948043000207687</v>
      </c>
      <c r="C111" s="4">
        <v>135</v>
      </c>
    </row>
    <row r="112" spans="1:3" x14ac:dyDescent="0.2">
      <c r="A112" s="4">
        <v>0.28457410686873796</v>
      </c>
      <c r="B112" s="4">
        <v>0.63646354330628019</v>
      </c>
      <c r="C112" s="4">
        <v>275</v>
      </c>
    </row>
    <row r="113" spans="1:3" x14ac:dyDescent="0.2">
      <c r="A113" s="4">
        <v>0.28542538138750029</v>
      </c>
      <c r="B113" s="4">
        <v>0.45033108503839747</v>
      </c>
      <c r="C113" s="4">
        <v>130</v>
      </c>
    </row>
    <row r="114" spans="1:3" x14ac:dyDescent="0.2">
      <c r="A114" s="4">
        <v>0.29099852201976084</v>
      </c>
      <c r="B114" s="4">
        <v>0.60829256797850206</v>
      </c>
      <c r="C114" s="4">
        <v>178</v>
      </c>
    </row>
    <row r="115" spans="1:3" x14ac:dyDescent="0.2">
      <c r="A115" s="4">
        <v>0.29194789644013319</v>
      </c>
      <c r="B115" s="4">
        <v>0.39402210478772215</v>
      </c>
      <c r="C115" s="4">
        <v>219</v>
      </c>
    </row>
    <row r="116" spans="1:3" x14ac:dyDescent="0.2">
      <c r="A116" s="4">
        <v>0.29716236442645716</v>
      </c>
      <c r="B116" s="4">
        <v>0.92041189058455508</v>
      </c>
      <c r="C116" s="4">
        <v>166</v>
      </c>
    </row>
    <row r="117" spans="1:3" x14ac:dyDescent="0.2">
      <c r="A117" s="4">
        <v>0.30038376215719431</v>
      </c>
      <c r="B117" s="4">
        <v>0.56403350846560629</v>
      </c>
      <c r="C117" s="4">
        <v>1</v>
      </c>
    </row>
    <row r="118" spans="1:3" x14ac:dyDescent="0.2">
      <c r="A118" s="4">
        <v>0.30327864773895463</v>
      </c>
      <c r="B118" s="4">
        <v>0.42329172717196872</v>
      </c>
      <c r="C118" s="4">
        <v>206</v>
      </c>
    </row>
    <row r="119" spans="1:3" x14ac:dyDescent="0.2">
      <c r="A119" s="4">
        <v>0.31137255086381721</v>
      </c>
      <c r="B119" s="4">
        <v>0.82216452747449154</v>
      </c>
      <c r="C119" s="4">
        <v>140</v>
      </c>
    </row>
    <row r="120" spans="1:3" x14ac:dyDescent="0.2">
      <c r="A120" s="4">
        <v>0.33115723625969196</v>
      </c>
      <c r="B120" s="4">
        <v>0.73756167075643098</v>
      </c>
      <c r="C120" s="4">
        <v>119</v>
      </c>
    </row>
    <row r="121" spans="1:3" x14ac:dyDescent="0.2">
      <c r="A121" s="4">
        <v>0.33412020792684238</v>
      </c>
      <c r="B121" s="4">
        <v>0.46422366516709346</v>
      </c>
      <c r="C121" s="4">
        <v>189</v>
      </c>
    </row>
    <row r="122" spans="1:3" x14ac:dyDescent="0.2">
      <c r="A122" s="4">
        <v>0.33930220511531073</v>
      </c>
      <c r="B122" s="4">
        <v>0.67619182021808477</v>
      </c>
      <c r="C122" s="4">
        <v>220</v>
      </c>
    </row>
    <row r="123" spans="1:3" x14ac:dyDescent="0.2">
      <c r="A123" s="4">
        <v>0.3433010451618399</v>
      </c>
      <c r="B123" s="4">
        <v>0.71681782251814408</v>
      </c>
      <c r="C123" s="4">
        <v>215</v>
      </c>
    </row>
    <row r="124" spans="1:3" x14ac:dyDescent="0.2">
      <c r="A124" s="4">
        <v>0.34356899164554644</v>
      </c>
      <c r="B124" s="4">
        <v>0.81268845149564961</v>
      </c>
      <c r="C124" s="4">
        <v>324</v>
      </c>
    </row>
    <row r="125" spans="1:3" x14ac:dyDescent="0.2">
      <c r="A125" s="4">
        <v>0.34396138407776733</v>
      </c>
      <c r="B125" s="4">
        <v>0.63822591880829505</v>
      </c>
      <c r="C125" s="4">
        <v>346</v>
      </c>
    </row>
    <row r="126" spans="1:3" x14ac:dyDescent="0.2">
      <c r="A126" s="4">
        <v>0.34719177063550011</v>
      </c>
      <c r="B126" s="4">
        <v>0.93242014002540063</v>
      </c>
      <c r="C126" s="4">
        <v>273</v>
      </c>
    </row>
    <row r="127" spans="1:3" x14ac:dyDescent="0.2">
      <c r="A127" s="4">
        <v>0.34755356062830511</v>
      </c>
      <c r="B127" s="4">
        <v>0.5456881534880802</v>
      </c>
      <c r="C127" s="4">
        <v>177</v>
      </c>
    </row>
    <row r="128" spans="1:3" x14ac:dyDescent="0.2">
      <c r="A128" s="4">
        <v>0.34827863893101174</v>
      </c>
      <c r="B128" s="4">
        <v>0.2385269194593489</v>
      </c>
      <c r="C128" s="4">
        <v>127</v>
      </c>
    </row>
    <row r="129" spans="1:3" x14ac:dyDescent="0.2">
      <c r="A129" s="4">
        <v>0.35895896084422318</v>
      </c>
      <c r="B129" s="4">
        <v>0.10296377388873146</v>
      </c>
      <c r="C129" s="4">
        <v>61</v>
      </c>
    </row>
    <row r="130" spans="1:3" x14ac:dyDescent="0.2">
      <c r="A130" s="4">
        <v>0.36000387744059381</v>
      </c>
      <c r="B130" s="4">
        <v>0.34288619878511151</v>
      </c>
      <c r="C130" s="4">
        <v>8</v>
      </c>
    </row>
    <row r="131" spans="1:3" x14ac:dyDescent="0.2">
      <c r="A131" s="4">
        <v>0.36252098911387209</v>
      </c>
      <c r="B131" s="4">
        <v>0.33450695147643872</v>
      </c>
      <c r="C131" s="4">
        <v>347</v>
      </c>
    </row>
    <row r="132" spans="1:3" x14ac:dyDescent="0.2">
      <c r="A132" s="4">
        <v>0.36708611719868589</v>
      </c>
      <c r="B132" s="4">
        <v>0.92276704488914518</v>
      </c>
      <c r="C132" s="4">
        <v>313</v>
      </c>
    </row>
    <row r="133" spans="1:3" x14ac:dyDescent="0.2">
      <c r="A133" s="4">
        <v>0.3693238900466036</v>
      </c>
      <c r="B133" s="4">
        <v>0.19788962199134996</v>
      </c>
      <c r="C133" s="4">
        <v>224</v>
      </c>
    </row>
    <row r="134" spans="1:3" x14ac:dyDescent="0.2">
      <c r="A134" s="4">
        <v>0.36985734953125959</v>
      </c>
      <c r="B134" s="4">
        <v>0.65712711814823255</v>
      </c>
      <c r="C134" s="4">
        <v>153</v>
      </c>
    </row>
    <row r="135" spans="1:3" x14ac:dyDescent="0.2">
      <c r="A135" s="4">
        <v>0.37062296609117973</v>
      </c>
      <c r="B135" s="4">
        <v>0.83379341272615104</v>
      </c>
      <c r="C135" s="4">
        <v>233</v>
      </c>
    </row>
    <row r="136" spans="1:3" x14ac:dyDescent="0.2">
      <c r="A136" s="4">
        <v>0.37255650911646487</v>
      </c>
      <c r="B136" s="4">
        <v>0.95091670085444324</v>
      </c>
      <c r="C136" s="4">
        <v>56</v>
      </c>
    </row>
    <row r="137" spans="1:3" x14ac:dyDescent="0.2">
      <c r="A137" s="4">
        <v>0.37476545035212561</v>
      </c>
      <c r="B137" s="4">
        <v>0.17027956678770462</v>
      </c>
      <c r="C137" s="4">
        <v>100</v>
      </c>
    </row>
    <row r="138" spans="1:3" x14ac:dyDescent="0.2">
      <c r="A138" s="4">
        <v>0.37692682917380305</v>
      </c>
      <c r="B138" s="4">
        <v>0.27435268370510002</v>
      </c>
      <c r="C138" s="4">
        <v>299</v>
      </c>
    </row>
    <row r="139" spans="1:3" x14ac:dyDescent="0.2">
      <c r="A139" s="4">
        <v>0.37946643861533325</v>
      </c>
      <c r="B139" s="4">
        <v>0.27091260615690604</v>
      </c>
      <c r="C139" s="4">
        <v>6</v>
      </c>
    </row>
    <row r="140" spans="1:3" x14ac:dyDescent="0.2">
      <c r="A140" s="4">
        <v>0.37949810605697709</v>
      </c>
      <c r="B140" s="4">
        <v>0.31877336628001762</v>
      </c>
      <c r="C140" s="4">
        <v>50</v>
      </c>
    </row>
    <row r="141" spans="1:3" x14ac:dyDescent="0.2">
      <c r="A141" s="4">
        <v>0.38398568644409803</v>
      </c>
      <c r="B141" s="4">
        <v>0.40287105077055574</v>
      </c>
      <c r="C141" s="4">
        <v>45</v>
      </c>
    </row>
    <row r="142" spans="1:3" x14ac:dyDescent="0.2">
      <c r="A142" s="4">
        <v>0.38496056900082243</v>
      </c>
      <c r="B142" s="4">
        <v>1.4426004959052108E-2</v>
      </c>
      <c r="C142" s="4">
        <v>252</v>
      </c>
    </row>
    <row r="143" spans="1:3" x14ac:dyDescent="0.2">
      <c r="A143" s="4">
        <v>0.38762192867462031</v>
      </c>
      <c r="B143" s="4">
        <v>0.74452262792962198</v>
      </c>
      <c r="C143" s="4">
        <v>304</v>
      </c>
    </row>
    <row r="144" spans="1:3" x14ac:dyDescent="0.2">
      <c r="A144" s="4">
        <v>0.3879652254821826</v>
      </c>
      <c r="B144" s="4">
        <v>0.58116530550901935</v>
      </c>
      <c r="C144" s="4">
        <v>305</v>
      </c>
    </row>
    <row r="145" spans="1:3" x14ac:dyDescent="0.2">
      <c r="A145" s="4">
        <v>0.39067834906868093</v>
      </c>
      <c r="B145" s="4">
        <v>0.27449393139490397</v>
      </c>
      <c r="C145" s="4">
        <v>134</v>
      </c>
    </row>
    <row r="146" spans="1:3" x14ac:dyDescent="0.2">
      <c r="A146" s="4">
        <v>0.39661443445020428</v>
      </c>
      <c r="B146" s="4">
        <v>0.2698439674269375</v>
      </c>
      <c r="C146" s="4">
        <v>10</v>
      </c>
    </row>
    <row r="147" spans="1:3" x14ac:dyDescent="0.2">
      <c r="A147" s="4">
        <v>0.3994105001843149</v>
      </c>
      <c r="B147" s="4">
        <v>0.89986903634246929</v>
      </c>
      <c r="C147" s="4">
        <v>306</v>
      </c>
    </row>
    <row r="148" spans="1:3" x14ac:dyDescent="0.2">
      <c r="A148" s="4">
        <v>0.4015956168470165</v>
      </c>
      <c r="B148" s="4">
        <v>0.1286397489269282</v>
      </c>
      <c r="C148" s="4">
        <v>46</v>
      </c>
    </row>
    <row r="149" spans="1:3" x14ac:dyDescent="0.2">
      <c r="A149" s="4">
        <v>0.40186789734919426</v>
      </c>
      <c r="B149" s="4">
        <v>9.3710394706543632E-2</v>
      </c>
      <c r="C149" s="4">
        <v>106</v>
      </c>
    </row>
    <row r="150" spans="1:3" x14ac:dyDescent="0.2">
      <c r="A150" s="4">
        <v>0.40207250238484527</v>
      </c>
      <c r="B150" s="4">
        <v>0.78828779229281842</v>
      </c>
      <c r="C150" s="4">
        <v>55</v>
      </c>
    </row>
    <row r="151" spans="1:3" x14ac:dyDescent="0.2">
      <c r="A151" s="4">
        <v>0.4032781204877427</v>
      </c>
      <c r="B151" s="4">
        <v>0.4056305645340208</v>
      </c>
      <c r="C151" s="4">
        <v>36</v>
      </c>
    </row>
    <row r="152" spans="1:3" x14ac:dyDescent="0.2">
      <c r="A152" s="4">
        <v>0.40937799836897582</v>
      </c>
      <c r="B152" s="4">
        <v>0.24346673741338498</v>
      </c>
      <c r="C152" s="4">
        <v>188</v>
      </c>
    </row>
    <row r="153" spans="1:3" x14ac:dyDescent="0.2">
      <c r="A153" s="4">
        <v>0.41321550369755577</v>
      </c>
      <c r="B153" s="4">
        <v>0.49064371945051288</v>
      </c>
      <c r="C153" s="4">
        <v>328</v>
      </c>
    </row>
    <row r="154" spans="1:3" x14ac:dyDescent="0.2">
      <c r="A154" s="4">
        <v>0.41486180091298758</v>
      </c>
      <c r="B154" s="4">
        <v>0.41837035151615187</v>
      </c>
      <c r="C154" s="4">
        <v>281</v>
      </c>
    </row>
    <row r="155" spans="1:3" x14ac:dyDescent="0.2">
      <c r="A155" s="4">
        <v>0.41643962546495406</v>
      </c>
      <c r="B155" s="4">
        <v>0.19592052393161263</v>
      </c>
      <c r="C155" s="4">
        <v>121</v>
      </c>
    </row>
    <row r="156" spans="1:3" x14ac:dyDescent="0.2">
      <c r="A156" s="4">
        <v>0.41998454769198479</v>
      </c>
      <c r="B156" s="4">
        <v>0.91244335339654814</v>
      </c>
      <c r="C156" s="4">
        <v>90</v>
      </c>
    </row>
    <row r="157" spans="1:3" x14ac:dyDescent="0.2">
      <c r="A157" s="4">
        <v>0.42050559687731548</v>
      </c>
      <c r="B157" s="4">
        <v>0.77540471019060053</v>
      </c>
      <c r="C157" s="4">
        <v>336</v>
      </c>
    </row>
    <row r="158" spans="1:3" x14ac:dyDescent="0.2">
      <c r="A158" s="4">
        <v>0.42139169898354356</v>
      </c>
      <c r="B158" s="4">
        <v>0.11306460734035539</v>
      </c>
      <c r="C158" s="4">
        <v>105</v>
      </c>
    </row>
    <row r="159" spans="1:3" x14ac:dyDescent="0.2">
      <c r="A159" s="4">
        <v>0.42359071015671113</v>
      </c>
      <c r="B159" s="4">
        <v>0.84986352959847444</v>
      </c>
      <c r="C159" s="4">
        <v>340</v>
      </c>
    </row>
    <row r="160" spans="1:3" x14ac:dyDescent="0.2">
      <c r="A160" s="4">
        <v>0.42604687273038611</v>
      </c>
      <c r="B160" s="4">
        <v>0.35805476980278472</v>
      </c>
      <c r="C160" s="4">
        <v>210</v>
      </c>
    </row>
    <row r="161" spans="1:3" x14ac:dyDescent="0.2">
      <c r="A161" s="4">
        <v>0.43399228597469275</v>
      </c>
      <c r="B161" s="4">
        <v>0.77761298294350678</v>
      </c>
      <c r="C161" s="4">
        <v>150</v>
      </c>
    </row>
    <row r="162" spans="1:3" x14ac:dyDescent="0.2">
      <c r="A162" s="4">
        <v>0.43509231944603988</v>
      </c>
      <c r="B162" s="4">
        <v>0.9448913116668205</v>
      </c>
      <c r="C162" s="4">
        <v>15</v>
      </c>
    </row>
    <row r="163" spans="1:3" x14ac:dyDescent="0.2">
      <c r="A163" s="4">
        <v>0.43556400002431861</v>
      </c>
      <c r="B163" s="4">
        <v>0.40208584099639677</v>
      </c>
      <c r="C163" s="4">
        <v>341</v>
      </c>
    </row>
    <row r="164" spans="1:3" x14ac:dyDescent="0.2">
      <c r="A164" s="4">
        <v>0.43925027426377361</v>
      </c>
      <c r="B164" s="4">
        <v>3.6048001746399549E-2</v>
      </c>
      <c r="C164" s="4">
        <v>318</v>
      </c>
    </row>
    <row r="165" spans="1:3" x14ac:dyDescent="0.2">
      <c r="A165" s="4">
        <v>0.44055976368505068</v>
      </c>
      <c r="B165" s="4">
        <v>0.7529328703053384</v>
      </c>
      <c r="C165" s="4">
        <v>202</v>
      </c>
    </row>
    <row r="166" spans="1:3" x14ac:dyDescent="0.2">
      <c r="A166" s="4">
        <v>0.44268674354676296</v>
      </c>
      <c r="B166" s="4">
        <v>7.3334249501391557E-2</v>
      </c>
      <c r="C166" s="4">
        <v>60</v>
      </c>
    </row>
    <row r="167" spans="1:3" x14ac:dyDescent="0.2">
      <c r="A167" s="4">
        <v>0.44348644309834961</v>
      </c>
      <c r="B167" s="4">
        <v>4.5396298059732665E-2</v>
      </c>
      <c r="C167" s="4">
        <v>110</v>
      </c>
    </row>
    <row r="168" spans="1:3" x14ac:dyDescent="0.2">
      <c r="A168" s="4">
        <v>0.44964967690907898</v>
      </c>
      <c r="B168" s="4">
        <v>0.51953055044567087</v>
      </c>
      <c r="C168" s="4">
        <v>64</v>
      </c>
    </row>
    <row r="169" spans="1:3" x14ac:dyDescent="0.2">
      <c r="A169" s="4">
        <v>0.4504530175754089</v>
      </c>
      <c r="B169" s="4">
        <v>0.1885332836031639</v>
      </c>
      <c r="C169" s="4">
        <v>165</v>
      </c>
    </row>
    <row r="170" spans="1:3" x14ac:dyDescent="0.2">
      <c r="A170" s="4">
        <v>0.45069702188245508</v>
      </c>
      <c r="B170" s="4">
        <v>7.0876456599129334E-2</v>
      </c>
      <c r="C170" s="4">
        <v>236</v>
      </c>
    </row>
    <row r="171" spans="1:3" x14ac:dyDescent="0.2">
      <c r="A171" s="4">
        <v>0.45149722301440409</v>
      </c>
      <c r="B171" s="4">
        <v>0.44985494314552366</v>
      </c>
      <c r="C171" s="4">
        <v>63</v>
      </c>
    </row>
    <row r="172" spans="1:3" x14ac:dyDescent="0.2">
      <c r="A172" s="4">
        <v>0.45340914873980509</v>
      </c>
      <c r="B172" s="4">
        <v>0.29657330367417289</v>
      </c>
      <c r="C172" s="4">
        <v>38</v>
      </c>
    </row>
    <row r="173" spans="1:3" x14ac:dyDescent="0.2">
      <c r="A173" s="4">
        <v>0.45504585923620677</v>
      </c>
      <c r="B173" s="4">
        <v>0.1007322500375436</v>
      </c>
      <c r="C173" s="4">
        <v>23</v>
      </c>
    </row>
    <row r="174" spans="1:3" x14ac:dyDescent="0.2">
      <c r="A174" s="4">
        <v>0.45736050094045155</v>
      </c>
      <c r="B174" s="4">
        <v>0.47626419154942168</v>
      </c>
      <c r="C174" s="4">
        <v>73</v>
      </c>
    </row>
    <row r="175" spans="1:3" x14ac:dyDescent="0.2">
      <c r="A175" s="4">
        <v>0.45846932598978718</v>
      </c>
      <c r="B175" s="4">
        <v>0.97806170534452663</v>
      </c>
      <c r="C175" s="4">
        <v>245</v>
      </c>
    </row>
    <row r="176" spans="1:3" x14ac:dyDescent="0.2">
      <c r="A176" s="4">
        <v>0.46016238477143556</v>
      </c>
      <c r="B176" s="4">
        <v>0.62909258833853698</v>
      </c>
      <c r="C176" s="4">
        <v>242</v>
      </c>
    </row>
    <row r="177" spans="1:3" x14ac:dyDescent="0.2">
      <c r="A177" s="4">
        <v>0.46038107589845634</v>
      </c>
      <c r="B177" s="4">
        <v>0.66821596924988147</v>
      </c>
      <c r="C177" s="4">
        <v>58</v>
      </c>
    </row>
    <row r="178" spans="1:3" x14ac:dyDescent="0.2">
      <c r="A178" s="4">
        <v>0.46442329657312631</v>
      </c>
      <c r="B178" s="4">
        <v>0.26435991196366349</v>
      </c>
      <c r="C178" s="4">
        <v>261</v>
      </c>
    </row>
    <row r="179" spans="1:3" x14ac:dyDescent="0.2">
      <c r="A179" s="4">
        <v>0.46847425034959134</v>
      </c>
      <c r="B179" s="4">
        <v>0.16347047472449039</v>
      </c>
      <c r="C179" s="4">
        <v>80</v>
      </c>
    </row>
    <row r="180" spans="1:3" x14ac:dyDescent="0.2">
      <c r="A180" s="4">
        <v>0.47501034526661545</v>
      </c>
      <c r="B180" s="4">
        <v>0.15724866381606994</v>
      </c>
      <c r="C180" s="4">
        <v>7</v>
      </c>
    </row>
    <row r="181" spans="1:3" x14ac:dyDescent="0.2">
      <c r="A181" s="4">
        <v>0.47691237775449724</v>
      </c>
      <c r="B181" s="4">
        <v>0.58178631904749012</v>
      </c>
      <c r="C181" s="4">
        <v>34</v>
      </c>
    </row>
    <row r="182" spans="1:3" x14ac:dyDescent="0.2">
      <c r="A182" s="4">
        <v>0.48162643511476189</v>
      </c>
      <c r="B182" s="4">
        <v>0.93978698236412161</v>
      </c>
      <c r="C182" s="4">
        <v>295</v>
      </c>
    </row>
    <row r="183" spans="1:3" x14ac:dyDescent="0.2">
      <c r="A183" s="4">
        <v>0.48490116395385652</v>
      </c>
      <c r="B183" s="4">
        <v>0.83185436827341808</v>
      </c>
      <c r="C183" s="4">
        <v>212</v>
      </c>
    </row>
    <row r="184" spans="1:3" x14ac:dyDescent="0.2">
      <c r="A184" s="4">
        <v>0.48957241898414994</v>
      </c>
      <c r="B184" s="4">
        <v>0.17280093547882203</v>
      </c>
      <c r="C184" s="4">
        <v>14</v>
      </c>
    </row>
    <row r="185" spans="1:3" x14ac:dyDescent="0.2">
      <c r="A185" s="4">
        <v>0.48984403335148752</v>
      </c>
      <c r="B185" s="4">
        <v>0.97017801281028926</v>
      </c>
      <c r="C185" s="4">
        <v>302</v>
      </c>
    </row>
    <row r="186" spans="1:3" x14ac:dyDescent="0.2">
      <c r="A186" s="4">
        <v>0.49173808205465175</v>
      </c>
      <c r="B186" s="4">
        <v>0.95892327520936105</v>
      </c>
      <c r="C186" s="4">
        <v>151</v>
      </c>
    </row>
    <row r="187" spans="1:3" x14ac:dyDescent="0.2">
      <c r="A187" s="4">
        <v>0.49669864976367806</v>
      </c>
      <c r="B187" s="4">
        <v>0.87433902858718104</v>
      </c>
      <c r="C187" s="4">
        <v>186</v>
      </c>
    </row>
    <row r="188" spans="1:3" x14ac:dyDescent="0.2">
      <c r="A188" s="4">
        <v>0.49706598076324005</v>
      </c>
      <c r="B188" s="4">
        <v>0.65575181788813808</v>
      </c>
      <c r="C188" s="4">
        <v>85</v>
      </c>
    </row>
    <row r="189" spans="1:3" x14ac:dyDescent="0.2">
      <c r="A189" s="4">
        <v>0.49742519342267277</v>
      </c>
      <c r="B189" s="4">
        <v>0.18861517430429586</v>
      </c>
      <c r="C189" s="4">
        <v>91</v>
      </c>
    </row>
    <row r="190" spans="1:3" x14ac:dyDescent="0.2">
      <c r="A190" s="4">
        <v>0.50071032569893115</v>
      </c>
      <c r="B190" s="4">
        <v>1.2747775359192026E-2</v>
      </c>
      <c r="C190" s="4">
        <v>69</v>
      </c>
    </row>
    <row r="191" spans="1:3" x14ac:dyDescent="0.2">
      <c r="A191" s="4">
        <v>0.50074286089815701</v>
      </c>
      <c r="B191" s="4">
        <v>0.15738771837053944</v>
      </c>
      <c r="C191" s="4">
        <v>230</v>
      </c>
    </row>
    <row r="192" spans="1:3" x14ac:dyDescent="0.2">
      <c r="A192" s="4">
        <v>0.50245805861205706</v>
      </c>
      <c r="B192" s="4">
        <v>5.7174795205123363E-2</v>
      </c>
      <c r="C192" s="4">
        <v>137</v>
      </c>
    </row>
    <row r="193" spans="1:3" x14ac:dyDescent="0.2">
      <c r="A193" s="4">
        <v>0.50573591906325488</v>
      </c>
      <c r="B193" s="4">
        <v>0.8277496561447335</v>
      </c>
      <c r="C193" s="4">
        <v>170</v>
      </c>
    </row>
    <row r="194" spans="1:3" x14ac:dyDescent="0.2">
      <c r="A194" s="4">
        <v>0.50659954245874594</v>
      </c>
      <c r="B194" s="4">
        <v>9.1460709034930865E-2</v>
      </c>
      <c r="C194" s="4">
        <v>143</v>
      </c>
    </row>
    <row r="195" spans="1:3" x14ac:dyDescent="0.2">
      <c r="A195" s="4">
        <v>0.51053432565262713</v>
      </c>
      <c r="B195" s="4">
        <v>0.17632450682533207</v>
      </c>
      <c r="C195" s="4">
        <v>116</v>
      </c>
    </row>
    <row r="196" spans="1:3" x14ac:dyDescent="0.2">
      <c r="A196" s="4">
        <v>0.5124565766895639</v>
      </c>
      <c r="B196" s="4">
        <v>0.15343186640391071</v>
      </c>
      <c r="C196" s="4">
        <v>303</v>
      </c>
    </row>
    <row r="197" spans="1:3" x14ac:dyDescent="0.2">
      <c r="A197" s="4">
        <v>0.51341042457584463</v>
      </c>
      <c r="B197" s="4">
        <v>0.78468168153306372</v>
      </c>
      <c r="C197" s="4">
        <v>30</v>
      </c>
    </row>
    <row r="198" spans="1:3" x14ac:dyDescent="0.2">
      <c r="A198" s="4">
        <v>0.51480705805876914</v>
      </c>
      <c r="B198" s="4">
        <v>0.82160701779410861</v>
      </c>
      <c r="C198" s="4">
        <v>176</v>
      </c>
    </row>
    <row r="199" spans="1:3" x14ac:dyDescent="0.2">
      <c r="A199" s="4">
        <v>0.51819853471214916</v>
      </c>
      <c r="B199" s="4">
        <v>0.44156622498143094</v>
      </c>
      <c r="C199" s="4">
        <v>329</v>
      </c>
    </row>
    <row r="200" spans="1:3" x14ac:dyDescent="0.2">
      <c r="A200" s="4">
        <v>0.51889026011106254</v>
      </c>
      <c r="B200" s="4">
        <v>0.86187861362446849</v>
      </c>
      <c r="C200" s="4">
        <v>83</v>
      </c>
    </row>
    <row r="201" spans="1:3" x14ac:dyDescent="0.2">
      <c r="A201" s="4">
        <v>0.5203141082423719</v>
      </c>
      <c r="B201" s="4">
        <v>0.20281741349286886</v>
      </c>
      <c r="C201" s="4">
        <v>33</v>
      </c>
    </row>
    <row r="202" spans="1:3" x14ac:dyDescent="0.2">
      <c r="A202" s="4">
        <v>0.52191210659086029</v>
      </c>
      <c r="B202" s="4">
        <v>0.92556788856159233</v>
      </c>
      <c r="C202" s="4">
        <v>251</v>
      </c>
    </row>
    <row r="203" spans="1:3" x14ac:dyDescent="0.2">
      <c r="A203" s="4">
        <v>0.52433498097922193</v>
      </c>
      <c r="B203" s="4">
        <v>0.49172451820294549</v>
      </c>
      <c r="C203" s="4">
        <v>48</v>
      </c>
    </row>
    <row r="204" spans="1:3" x14ac:dyDescent="0.2">
      <c r="A204" s="4">
        <v>0.52970024058568121</v>
      </c>
      <c r="B204" s="4">
        <v>0.33426207166264721</v>
      </c>
      <c r="C204" s="4">
        <v>94</v>
      </c>
    </row>
    <row r="205" spans="1:3" x14ac:dyDescent="0.2">
      <c r="A205" s="4">
        <v>0.53078963459386319</v>
      </c>
      <c r="B205" s="4">
        <v>9.7480026410349474E-2</v>
      </c>
      <c r="C205" s="4">
        <v>160</v>
      </c>
    </row>
    <row r="206" spans="1:3" x14ac:dyDescent="0.2">
      <c r="A206" s="4">
        <v>0.53105484451574503</v>
      </c>
      <c r="B206" s="4">
        <v>0.60583116587145014</v>
      </c>
      <c r="C206" s="4">
        <v>274</v>
      </c>
    </row>
    <row r="207" spans="1:3" x14ac:dyDescent="0.2">
      <c r="A207" s="4">
        <v>0.53135347424600998</v>
      </c>
      <c r="B207" s="4">
        <v>0.64959815478926686</v>
      </c>
      <c r="C207" s="4">
        <v>294</v>
      </c>
    </row>
    <row r="208" spans="1:3" x14ac:dyDescent="0.2">
      <c r="A208" s="4">
        <v>0.54136717753237651</v>
      </c>
      <c r="B208" s="4">
        <v>9.3260999996392258E-2</v>
      </c>
      <c r="C208" s="4">
        <v>99</v>
      </c>
    </row>
    <row r="209" spans="1:3" x14ac:dyDescent="0.2">
      <c r="A209" s="4">
        <v>0.54793054465736213</v>
      </c>
      <c r="B209" s="4">
        <v>0.85175657133659732</v>
      </c>
      <c r="C209" s="4">
        <v>339</v>
      </c>
    </row>
    <row r="210" spans="1:3" x14ac:dyDescent="0.2">
      <c r="A210" s="4">
        <v>0.55250630856755034</v>
      </c>
      <c r="B210" s="4">
        <v>0.57445976368401475</v>
      </c>
      <c r="C210" s="4">
        <v>82</v>
      </c>
    </row>
    <row r="211" spans="1:3" x14ac:dyDescent="0.2">
      <c r="A211" s="4">
        <v>0.55639326635060016</v>
      </c>
      <c r="B211" s="4">
        <v>0.27243471331267077</v>
      </c>
      <c r="C211" s="4">
        <v>326</v>
      </c>
    </row>
    <row r="212" spans="1:3" x14ac:dyDescent="0.2">
      <c r="A212" s="4">
        <v>0.55678288844849266</v>
      </c>
      <c r="B212" s="4">
        <v>0.6965707192690207</v>
      </c>
      <c r="C212" s="4">
        <v>149</v>
      </c>
    </row>
    <row r="213" spans="1:3" x14ac:dyDescent="0.2">
      <c r="A213" s="4">
        <v>0.55803896672917497</v>
      </c>
      <c r="B213" s="4">
        <v>0.42380522174230051</v>
      </c>
      <c r="C213" s="4">
        <v>198</v>
      </c>
    </row>
    <row r="214" spans="1:3" x14ac:dyDescent="0.2">
      <c r="A214" s="4">
        <v>0.56537873783507964</v>
      </c>
      <c r="B214" s="4">
        <v>4.2946228003003517E-2</v>
      </c>
      <c r="C214" s="4">
        <v>264</v>
      </c>
    </row>
    <row r="215" spans="1:3" x14ac:dyDescent="0.2">
      <c r="A215" s="4">
        <v>0.56752573606972545</v>
      </c>
      <c r="B215" s="4">
        <v>0.51952017717728549</v>
      </c>
      <c r="C215" s="4">
        <v>221</v>
      </c>
    </row>
    <row r="216" spans="1:3" x14ac:dyDescent="0.2">
      <c r="A216" s="4">
        <v>0.56776026598659968</v>
      </c>
      <c r="B216" s="4">
        <v>3.1228777812069453E-2</v>
      </c>
      <c r="C216" s="4">
        <v>278</v>
      </c>
    </row>
    <row r="217" spans="1:3" x14ac:dyDescent="0.2">
      <c r="A217" s="4">
        <v>0.57267132655568043</v>
      </c>
      <c r="B217" s="4">
        <v>0.97106569154092015</v>
      </c>
      <c r="C217" s="4">
        <v>173</v>
      </c>
    </row>
    <row r="218" spans="1:3" x14ac:dyDescent="0.2">
      <c r="A218" s="4">
        <v>0.57665227277291287</v>
      </c>
      <c r="B218" s="4">
        <v>0.91581490988654313</v>
      </c>
      <c r="C218" s="4">
        <v>255</v>
      </c>
    </row>
    <row r="219" spans="1:3" x14ac:dyDescent="0.2">
      <c r="A219" s="4">
        <v>0.58451048337589184</v>
      </c>
      <c r="B219" s="4">
        <v>0.91446171435445711</v>
      </c>
      <c r="C219" s="4">
        <v>348</v>
      </c>
    </row>
    <row r="220" spans="1:3" x14ac:dyDescent="0.2">
      <c r="A220" s="4">
        <v>0.58612746314064124</v>
      </c>
      <c r="B220" s="4">
        <v>0.25410427943053726</v>
      </c>
      <c r="C220" s="4">
        <v>180</v>
      </c>
    </row>
    <row r="221" spans="1:3" x14ac:dyDescent="0.2">
      <c r="A221" s="4">
        <v>0.59339437263559347</v>
      </c>
      <c r="B221" s="4">
        <v>3.1932208390122785E-2</v>
      </c>
      <c r="C221" s="4">
        <v>96</v>
      </c>
    </row>
    <row r="222" spans="1:3" x14ac:dyDescent="0.2">
      <c r="A222" s="4">
        <v>0.59685544319580175</v>
      </c>
      <c r="B222" s="4">
        <v>0.98967909481072791</v>
      </c>
      <c r="C222" s="4">
        <v>249</v>
      </c>
    </row>
    <row r="223" spans="1:3" x14ac:dyDescent="0.2">
      <c r="A223" s="4">
        <v>0.59783994690121656</v>
      </c>
      <c r="B223" s="4">
        <v>0.39898958874823287</v>
      </c>
      <c r="C223" s="4">
        <v>192</v>
      </c>
    </row>
    <row r="224" spans="1:3" x14ac:dyDescent="0.2">
      <c r="A224" s="4">
        <v>0.60858372113405701</v>
      </c>
      <c r="B224" s="4">
        <v>0.71125572520689695</v>
      </c>
      <c r="C224" s="4">
        <v>11</v>
      </c>
    </row>
    <row r="225" spans="1:3" x14ac:dyDescent="0.2">
      <c r="A225" s="4">
        <v>0.60949488106464367</v>
      </c>
      <c r="B225" s="4">
        <v>0.8316799020180019</v>
      </c>
      <c r="C225" s="4">
        <v>253</v>
      </c>
    </row>
    <row r="226" spans="1:3" x14ac:dyDescent="0.2">
      <c r="A226" s="4">
        <v>0.61278820586007043</v>
      </c>
      <c r="B226" s="4">
        <v>0.65562095534706444</v>
      </c>
      <c r="C226" s="4">
        <v>214</v>
      </c>
    </row>
    <row r="227" spans="1:3" x14ac:dyDescent="0.2">
      <c r="A227" s="4">
        <v>0.61280223340138562</v>
      </c>
      <c r="B227" s="4">
        <v>0.32113861679418321</v>
      </c>
      <c r="C227" s="4">
        <v>144</v>
      </c>
    </row>
    <row r="228" spans="1:3" x14ac:dyDescent="0.2">
      <c r="A228" s="4">
        <v>0.62600914215972159</v>
      </c>
      <c r="B228" s="4">
        <v>0.41221061477553755</v>
      </c>
      <c r="C228" s="4">
        <v>223</v>
      </c>
    </row>
    <row r="229" spans="1:3" x14ac:dyDescent="0.2">
      <c r="A229" s="4">
        <v>0.62748721550240738</v>
      </c>
      <c r="B229" s="4">
        <v>0.45241783867063656</v>
      </c>
      <c r="C229" s="4">
        <v>18</v>
      </c>
    </row>
    <row r="230" spans="1:3" x14ac:dyDescent="0.2">
      <c r="A230" s="4">
        <v>0.63342976251099348</v>
      </c>
      <c r="B230" s="4">
        <v>0.10563297743375366</v>
      </c>
      <c r="C230" s="4">
        <v>95</v>
      </c>
    </row>
    <row r="231" spans="1:3" x14ac:dyDescent="0.2">
      <c r="A231" s="4">
        <v>0.63592654761201439</v>
      </c>
      <c r="B231" s="4">
        <v>0.95256567666808345</v>
      </c>
      <c r="C231" s="4">
        <v>29</v>
      </c>
    </row>
    <row r="232" spans="1:3" x14ac:dyDescent="0.2">
      <c r="A232" s="4">
        <v>0.63765745481748493</v>
      </c>
      <c r="B232" s="4">
        <v>0.95162824832579962</v>
      </c>
      <c r="C232" s="4">
        <v>185</v>
      </c>
    </row>
    <row r="233" spans="1:3" x14ac:dyDescent="0.2">
      <c r="A233" s="4">
        <v>0.64055981554995878</v>
      </c>
      <c r="B233" s="4">
        <v>0.34076741137401667</v>
      </c>
      <c r="C233" s="4">
        <v>97</v>
      </c>
    </row>
    <row r="234" spans="1:3" x14ac:dyDescent="0.2">
      <c r="A234" s="4">
        <v>0.64187615536696963</v>
      </c>
      <c r="B234" s="4">
        <v>0.98357351217892308</v>
      </c>
      <c r="C234" s="4">
        <v>159</v>
      </c>
    </row>
    <row r="235" spans="1:3" x14ac:dyDescent="0.2">
      <c r="A235" s="4">
        <v>0.64328325635689865</v>
      </c>
      <c r="B235" s="4">
        <v>0.91713707928400501</v>
      </c>
      <c r="C235" s="4">
        <v>44</v>
      </c>
    </row>
    <row r="236" spans="1:3" x14ac:dyDescent="0.2">
      <c r="A236" s="4">
        <v>0.64357650645362696</v>
      </c>
      <c r="B236" s="4">
        <v>0.54987710416789626</v>
      </c>
      <c r="C236" s="4">
        <v>47</v>
      </c>
    </row>
    <row r="237" spans="1:3" x14ac:dyDescent="0.2">
      <c r="A237" s="4">
        <v>0.643835271449817</v>
      </c>
      <c r="B237" s="4">
        <v>0.67283884087749168</v>
      </c>
      <c r="C237" s="4">
        <v>67</v>
      </c>
    </row>
    <row r="238" spans="1:3" x14ac:dyDescent="0.2">
      <c r="A238" s="4">
        <v>0.64754449185706298</v>
      </c>
      <c r="B238" s="4">
        <v>0.32121373527426478</v>
      </c>
      <c r="C238" s="4">
        <v>68</v>
      </c>
    </row>
    <row r="239" spans="1:3" x14ac:dyDescent="0.2">
      <c r="A239" s="4">
        <v>0.65327611758801574</v>
      </c>
      <c r="B239" s="4">
        <v>0.11938375452857075</v>
      </c>
      <c r="C239" s="4">
        <v>231</v>
      </c>
    </row>
    <row r="240" spans="1:3" x14ac:dyDescent="0.2">
      <c r="A240" s="4">
        <v>0.65610870455596992</v>
      </c>
      <c r="B240" s="4">
        <v>0.89058885698805956</v>
      </c>
      <c r="C240" s="4">
        <v>190</v>
      </c>
    </row>
    <row r="241" spans="1:3" x14ac:dyDescent="0.2">
      <c r="A241" s="4">
        <v>0.65967147480614408</v>
      </c>
      <c r="B241" s="4">
        <v>0.7840770744874499</v>
      </c>
      <c r="C241" s="4">
        <v>258</v>
      </c>
    </row>
    <row r="242" spans="1:3" x14ac:dyDescent="0.2">
      <c r="A242" s="4">
        <v>0.66021395286794093</v>
      </c>
      <c r="B242" s="4">
        <v>0.82717750877061347</v>
      </c>
      <c r="C242" s="4">
        <v>9</v>
      </c>
    </row>
    <row r="243" spans="1:3" x14ac:dyDescent="0.2">
      <c r="A243" s="4">
        <v>0.66142003922717096</v>
      </c>
      <c r="B243" s="4">
        <v>0.12974465640171884</v>
      </c>
      <c r="C243" s="4">
        <v>222</v>
      </c>
    </row>
    <row r="244" spans="1:3" x14ac:dyDescent="0.2">
      <c r="A244" s="4">
        <v>0.66914036032007207</v>
      </c>
      <c r="B244" s="4">
        <v>0.72973771638123197</v>
      </c>
      <c r="C244" s="4">
        <v>128</v>
      </c>
    </row>
    <row r="245" spans="1:3" x14ac:dyDescent="0.2">
      <c r="A245" s="4">
        <v>0.6733950221042968</v>
      </c>
      <c r="B245" s="4">
        <v>0.54914414728104788</v>
      </c>
      <c r="C245" s="4">
        <v>147</v>
      </c>
    </row>
    <row r="246" spans="1:3" x14ac:dyDescent="0.2">
      <c r="A246" s="4">
        <v>0.67730735821618948</v>
      </c>
      <c r="B246" s="4">
        <v>0.23119775492564099</v>
      </c>
      <c r="C246" s="4">
        <v>158</v>
      </c>
    </row>
    <row r="247" spans="1:3" x14ac:dyDescent="0.2">
      <c r="A247" s="4">
        <v>0.68089634610921657</v>
      </c>
      <c r="B247" s="4">
        <v>0.97706354216249647</v>
      </c>
      <c r="C247" s="4">
        <v>334</v>
      </c>
    </row>
    <row r="248" spans="1:3" x14ac:dyDescent="0.2">
      <c r="A248" s="4">
        <v>0.68277281496630371</v>
      </c>
      <c r="B248" s="4">
        <v>0.20185584851085903</v>
      </c>
      <c r="C248" s="4">
        <v>172</v>
      </c>
    </row>
    <row r="249" spans="1:3" x14ac:dyDescent="0.2">
      <c r="A249" s="4">
        <v>0.69225377572006797</v>
      </c>
      <c r="B249" s="4">
        <v>0.21645531459220635</v>
      </c>
      <c r="C249" s="4">
        <v>62</v>
      </c>
    </row>
    <row r="250" spans="1:3" x14ac:dyDescent="0.2">
      <c r="A250" s="4">
        <v>0.69229426579674436</v>
      </c>
      <c r="B250" s="4">
        <v>0.96263659909349397</v>
      </c>
      <c r="C250" s="4">
        <v>238</v>
      </c>
    </row>
    <row r="251" spans="1:3" x14ac:dyDescent="0.2">
      <c r="A251" s="4">
        <v>0.69398329409179293</v>
      </c>
      <c r="B251" s="4">
        <v>0.17671719121608032</v>
      </c>
      <c r="C251" s="4">
        <v>86</v>
      </c>
    </row>
    <row r="252" spans="1:3" x14ac:dyDescent="0.2">
      <c r="A252" s="4">
        <v>0.69438861822121556</v>
      </c>
      <c r="B252" s="4">
        <v>0.20282105686998264</v>
      </c>
      <c r="C252" s="4">
        <v>108</v>
      </c>
    </row>
    <row r="253" spans="1:3" x14ac:dyDescent="0.2">
      <c r="A253" s="4">
        <v>0.69798707081909139</v>
      </c>
      <c r="B253" s="4">
        <v>0.33393492864114371</v>
      </c>
      <c r="C253" s="4">
        <v>133</v>
      </c>
    </row>
    <row r="254" spans="1:3" x14ac:dyDescent="0.2">
      <c r="A254" s="4">
        <v>0.69920221348128386</v>
      </c>
      <c r="B254" s="4">
        <v>0.38614665511208024</v>
      </c>
      <c r="C254" s="4">
        <v>52</v>
      </c>
    </row>
    <row r="255" spans="1:3" x14ac:dyDescent="0.2">
      <c r="A255" s="4">
        <v>0.70191544232200531</v>
      </c>
      <c r="B255" s="4">
        <v>9.1725267538666166E-2</v>
      </c>
      <c r="C255" s="4">
        <v>25</v>
      </c>
    </row>
    <row r="256" spans="1:3" x14ac:dyDescent="0.2">
      <c r="A256" s="4">
        <v>0.70332253797121247</v>
      </c>
      <c r="B256" s="4">
        <v>0.44644318894223511</v>
      </c>
      <c r="C256" s="4">
        <v>289</v>
      </c>
    </row>
    <row r="257" spans="1:3" x14ac:dyDescent="0.2">
      <c r="A257" s="4">
        <v>0.70869415741508002</v>
      </c>
      <c r="B257" s="4">
        <v>0.16954216240198683</v>
      </c>
      <c r="C257" s="4">
        <v>199</v>
      </c>
    </row>
    <row r="258" spans="1:3" x14ac:dyDescent="0.2">
      <c r="A258" s="4">
        <v>0.71016731670141553</v>
      </c>
      <c r="B258" s="4">
        <v>0.77198674499618081</v>
      </c>
      <c r="C258" s="4">
        <v>129</v>
      </c>
    </row>
    <row r="259" spans="1:3" x14ac:dyDescent="0.2">
      <c r="A259" s="4">
        <v>0.71279157535939408</v>
      </c>
      <c r="B259" s="4">
        <v>0.11732457358053283</v>
      </c>
      <c r="C259" s="4">
        <v>217</v>
      </c>
    </row>
    <row r="260" spans="1:3" x14ac:dyDescent="0.2">
      <c r="A260" s="4">
        <v>0.71335135387488169</v>
      </c>
      <c r="B260" s="4">
        <v>0.83988017939914816</v>
      </c>
      <c r="C260" s="4">
        <v>124</v>
      </c>
    </row>
    <row r="261" spans="1:3" x14ac:dyDescent="0.2">
      <c r="A261" s="4">
        <v>0.71550019937056186</v>
      </c>
      <c r="B261" s="4">
        <v>0.28905464065145647</v>
      </c>
      <c r="C261" s="4">
        <v>317</v>
      </c>
    </row>
    <row r="262" spans="1:3" x14ac:dyDescent="0.2">
      <c r="A262" s="4">
        <v>0.71588057771875602</v>
      </c>
      <c r="B262" s="4">
        <v>0.59492571158511875</v>
      </c>
      <c r="C262" s="4">
        <v>162</v>
      </c>
    </row>
    <row r="263" spans="1:3" x14ac:dyDescent="0.2">
      <c r="A263" s="4">
        <v>0.71999143959261258</v>
      </c>
      <c r="B263" s="4">
        <v>0.28319841523353784</v>
      </c>
      <c r="C263" s="4">
        <v>179</v>
      </c>
    </row>
    <row r="264" spans="1:3" x14ac:dyDescent="0.2">
      <c r="A264" s="4">
        <v>0.72238506775785005</v>
      </c>
      <c r="B264" s="4">
        <v>0.74359812711223428</v>
      </c>
      <c r="C264" s="4">
        <v>216</v>
      </c>
    </row>
    <row r="265" spans="1:3" x14ac:dyDescent="0.2">
      <c r="A265" s="4">
        <v>0.72825326433737758</v>
      </c>
      <c r="B265" s="4">
        <v>0.85952255611083217</v>
      </c>
      <c r="C265" s="4">
        <v>76</v>
      </c>
    </row>
    <row r="266" spans="1:3" x14ac:dyDescent="0.2">
      <c r="A266" s="4">
        <v>0.73339509367321143</v>
      </c>
      <c r="B266" s="4">
        <v>0.47348691598827769</v>
      </c>
      <c r="C266" s="4">
        <v>292</v>
      </c>
    </row>
    <row r="267" spans="1:3" x14ac:dyDescent="0.2">
      <c r="A267" s="4">
        <v>0.73343481041774439</v>
      </c>
      <c r="B267" s="4">
        <v>0.86510413917191675</v>
      </c>
      <c r="C267" s="4">
        <v>301</v>
      </c>
    </row>
    <row r="268" spans="1:3" x14ac:dyDescent="0.2">
      <c r="A268" s="4">
        <v>0.73498264492324261</v>
      </c>
      <c r="B268" s="4">
        <v>0.30242860154625451</v>
      </c>
      <c r="C268" s="4">
        <v>122</v>
      </c>
    </row>
    <row r="269" spans="1:3" x14ac:dyDescent="0.2">
      <c r="A269" s="4">
        <v>0.73564904965808253</v>
      </c>
      <c r="B269" s="4">
        <v>7.9411411840195179E-2</v>
      </c>
      <c r="C269" s="4">
        <v>81</v>
      </c>
    </row>
    <row r="270" spans="1:3" x14ac:dyDescent="0.2">
      <c r="A270" s="4">
        <v>0.73758808039809032</v>
      </c>
      <c r="B270" s="4">
        <v>0.28773782152507987</v>
      </c>
      <c r="C270" s="4">
        <v>70</v>
      </c>
    </row>
    <row r="271" spans="1:3" x14ac:dyDescent="0.2">
      <c r="A271" s="4">
        <v>0.73899533737542455</v>
      </c>
      <c r="B271" s="4">
        <v>0.48384852457337768</v>
      </c>
      <c r="C271" s="4">
        <v>77</v>
      </c>
    </row>
    <row r="272" spans="1:3" x14ac:dyDescent="0.2">
      <c r="A272" s="4">
        <v>0.74029387874764163</v>
      </c>
      <c r="B272" s="4">
        <v>1.4825861994278711E-3</v>
      </c>
      <c r="C272" s="4">
        <v>101</v>
      </c>
    </row>
    <row r="273" spans="1:3" x14ac:dyDescent="0.2">
      <c r="A273" s="4">
        <v>0.74184950923414394</v>
      </c>
      <c r="B273" s="4">
        <v>0.72842734523761177</v>
      </c>
      <c r="C273" s="4">
        <v>40</v>
      </c>
    </row>
    <row r="274" spans="1:3" x14ac:dyDescent="0.2">
      <c r="A274" s="4">
        <v>0.74500206432093519</v>
      </c>
      <c r="B274" s="4">
        <v>0.58861778250849728</v>
      </c>
      <c r="C274" s="4">
        <v>13</v>
      </c>
    </row>
    <row r="275" spans="1:3" x14ac:dyDescent="0.2">
      <c r="A275" s="4">
        <v>0.74580819794974662</v>
      </c>
      <c r="B275" s="4">
        <v>0.72752709310050356</v>
      </c>
      <c r="C275" s="4">
        <v>325</v>
      </c>
    </row>
    <row r="276" spans="1:3" x14ac:dyDescent="0.2">
      <c r="A276" s="4">
        <v>0.7466851886140673</v>
      </c>
      <c r="B276" s="4">
        <v>0.61072396551362207</v>
      </c>
      <c r="C276" s="4">
        <v>156</v>
      </c>
    </row>
    <row r="277" spans="1:3" x14ac:dyDescent="0.2">
      <c r="A277" s="4">
        <v>0.75650381643547338</v>
      </c>
      <c r="B277" s="4">
        <v>0.43721151012255732</v>
      </c>
      <c r="C277" s="4">
        <v>265</v>
      </c>
    </row>
    <row r="278" spans="1:3" x14ac:dyDescent="0.2">
      <c r="A278" s="4">
        <v>0.75949415678572407</v>
      </c>
      <c r="B278" s="4">
        <v>0.9133470242407089</v>
      </c>
      <c r="C278" s="4">
        <v>71</v>
      </c>
    </row>
    <row r="279" spans="1:3" x14ac:dyDescent="0.2">
      <c r="A279" s="4">
        <v>0.7667596852697498</v>
      </c>
      <c r="B279" s="4">
        <v>1.86790409105555E-2</v>
      </c>
      <c r="C279" s="4">
        <v>345</v>
      </c>
    </row>
    <row r="280" spans="1:3" x14ac:dyDescent="0.2">
      <c r="A280" s="4">
        <v>0.76744428913218998</v>
      </c>
      <c r="B280" s="4">
        <v>0.53284049916533038</v>
      </c>
      <c r="C280" s="4">
        <v>171</v>
      </c>
    </row>
    <row r="281" spans="1:3" x14ac:dyDescent="0.2">
      <c r="A281" s="4">
        <v>0.77277249694883898</v>
      </c>
      <c r="B281" s="4">
        <v>0.23514041941986452</v>
      </c>
      <c r="C281" s="4">
        <v>200</v>
      </c>
    </row>
    <row r="282" spans="1:3" x14ac:dyDescent="0.2">
      <c r="A282" s="4">
        <v>0.77434122012830731</v>
      </c>
      <c r="B282" s="4">
        <v>0.99287746736828719</v>
      </c>
      <c r="C282" s="4">
        <v>138</v>
      </c>
    </row>
    <row r="283" spans="1:3" x14ac:dyDescent="0.2">
      <c r="A283" s="4">
        <v>0.77776648840398011</v>
      </c>
      <c r="B283" s="4">
        <v>0.99332590665456255</v>
      </c>
      <c r="C283" s="4">
        <v>125</v>
      </c>
    </row>
    <row r="284" spans="1:3" x14ac:dyDescent="0.2">
      <c r="A284" s="4">
        <v>0.77815280529667419</v>
      </c>
      <c r="B284" s="4">
        <v>0.1625816897611414</v>
      </c>
      <c r="C284" s="4">
        <v>218</v>
      </c>
    </row>
    <row r="285" spans="1:3" x14ac:dyDescent="0.2">
      <c r="A285" s="4">
        <v>0.78206257874758922</v>
      </c>
      <c r="B285" s="4">
        <v>0.26960301631678796</v>
      </c>
      <c r="C285" s="4">
        <v>322</v>
      </c>
    </row>
    <row r="286" spans="1:3" x14ac:dyDescent="0.2">
      <c r="A286" s="4">
        <v>0.78896638261537366</v>
      </c>
      <c r="B286" s="4">
        <v>5.5193234012601566E-2</v>
      </c>
      <c r="C286" s="4">
        <v>155</v>
      </c>
    </row>
    <row r="287" spans="1:3" x14ac:dyDescent="0.2">
      <c r="A287" s="4">
        <v>0.7918148525761648</v>
      </c>
      <c r="B287" s="4">
        <v>0.95522714999369018</v>
      </c>
      <c r="C287" s="4">
        <v>276</v>
      </c>
    </row>
    <row r="288" spans="1:3" x14ac:dyDescent="0.2">
      <c r="A288" s="4">
        <v>0.79246397920352152</v>
      </c>
      <c r="B288" s="4">
        <v>0.45339721695006219</v>
      </c>
      <c r="C288" s="4">
        <v>293</v>
      </c>
    </row>
    <row r="289" spans="1:3" x14ac:dyDescent="0.2">
      <c r="A289" s="4">
        <v>0.79630827897165402</v>
      </c>
      <c r="B289" s="4">
        <v>0.61825498466786954</v>
      </c>
      <c r="C289" s="4">
        <v>136</v>
      </c>
    </row>
    <row r="290" spans="1:3" x14ac:dyDescent="0.2">
      <c r="A290" s="4">
        <v>0.79829951381618436</v>
      </c>
      <c r="B290" s="4">
        <v>0.29865853731782011</v>
      </c>
      <c r="C290" s="4">
        <v>42</v>
      </c>
    </row>
    <row r="291" spans="1:3" x14ac:dyDescent="0.2">
      <c r="A291" s="4">
        <v>0.79957329380169462</v>
      </c>
      <c r="B291" s="4">
        <v>0.41779367317891047</v>
      </c>
      <c r="C291" s="4">
        <v>312</v>
      </c>
    </row>
    <row r="292" spans="1:3" x14ac:dyDescent="0.2">
      <c r="A292" s="4">
        <v>0.80219425422877078</v>
      </c>
      <c r="B292" s="4">
        <v>0.98958107202415468</v>
      </c>
      <c r="C292" s="4">
        <v>290</v>
      </c>
    </row>
    <row r="293" spans="1:3" x14ac:dyDescent="0.2">
      <c r="A293" s="4">
        <v>0.80463303406547748</v>
      </c>
      <c r="B293" s="4">
        <v>0.39917970742016795</v>
      </c>
      <c r="C293" s="4">
        <v>333</v>
      </c>
    </row>
    <row r="294" spans="1:3" x14ac:dyDescent="0.2">
      <c r="A294" s="4">
        <v>0.81412637830362589</v>
      </c>
      <c r="B294" s="4">
        <v>0.76941967430986846</v>
      </c>
      <c r="C294" s="4">
        <v>148</v>
      </c>
    </row>
    <row r="295" spans="1:3" x14ac:dyDescent="0.2">
      <c r="A295" s="4">
        <v>0.81577551010462646</v>
      </c>
      <c r="B295" s="4">
        <v>0.37343339234751327</v>
      </c>
      <c r="C295" s="4">
        <v>37</v>
      </c>
    </row>
    <row r="296" spans="1:3" x14ac:dyDescent="0.2">
      <c r="A296" s="4">
        <v>0.81589158701825815</v>
      </c>
      <c r="B296" s="4">
        <v>0.77651890851727323</v>
      </c>
      <c r="C296" s="4">
        <v>115</v>
      </c>
    </row>
    <row r="297" spans="1:3" x14ac:dyDescent="0.2">
      <c r="A297" s="4">
        <v>0.82091667121944223</v>
      </c>
      <c r="B297" s="4">
        <v>0.41782474396898683</v>
      </c>
      <c r="C297" s="4">
        <v>267</v>
      </c>
    </row>
    <row r="298" spans="1:3" x14ac:dyDescent="0.2">
      <c r="A298" s="4">
        <v>0.82372858961271689</v>
      </c>
      <c r="B298" s="4">
        <v>0.75470290069003099</v>
      </c>
      <c r="C298" s="4">
        <v>161</v>
      </c>
    </row>
    <row r="299" spans="1:3" x14ac:dyDescent="0.2">
      <c r="A299" s="4">
        <v>0.82758466379441131</v>
      </c>
      <c r="B299" s="4">
        <v>0.91627988229338797</v>
      </c>
      <c r="C299" s="4">
        <v>57</v>
      </c>
    </row>
    <row r="300" spans="1:3" x14ac:dyDescent="0.2">
      <c r="A300" s="4">
        <v>0.82970841202033285</v>
      </c>
      <c r="B300" s="4">
        <v>0.94591602554738152</v>
      </c>
      <c r="C300" s="4">
        <v>240</v>
      </c>
    </row>
    <row r="301" spans="1:3" x14ac:dyDescent="0.2">
      <c r="A301" s="4">
        <v>0.83548048222600713</v>
      </c>
      <c r="B301" s="4">
        <v>9.7424203826899536E-2</v>
      </c>
      <c r="C301" s="4">
        <v>342</v>
      </c>
    </row>
    <row r="302" spans="1:3" x14ac:dyDescent="0.2">
      <c r="A302" s="4">
        <v>0.83746227174753241</v>
      </c>
      <c r="B302" s="4">
        <v>0.51736917832006579</v>
      </c>
      <c r="C302" s="4">
        <v>145</v>
      </c>
    </row>
    <row r="303" spans="1:3" x14ac:dyDescent="0.2">
      <c r="A303" s="4">
        <v>0.8381752790508552</v>
      </c>
      <c r="B303" s="4">
        <v>0.5834560775239015</v>
      </c>
      <c r="C303" s="4">
        <v>168</v>
      </c>
    </row>
    <row r="304" spans="1:3" x14ac:dyDescent="0.2">
      <c r="A304" s="4">
        <v>0.84387765209957699</v>
      </c>
      <c r="B304" s="4">
        <v>0.86482214068884855</v>
      </c>
      <c r="C304" s="4">
        <v>203</v>
      </c>
    </row>
    <row r="305" spans="1:3" x14ac:dyDescent="0.2">
      <c r="A305" s="4">
        <v>0.8469451126127554</v>
      </c>
      <c r="B305" s="4">
        <v>0.68751766070106468</v>
      </c>
      <c r="C305" s="4">
        <v>182</v>
      </c>
    </row>
    <row r="306" spans="1:3" x14ac:dyDescent="0.2">
      <c r="A306" s="4">
        <v>0.85609764466732874</v>
      </c>
      <c r="B306" s="4">
        <v>0.73727197004540113</v>
      </c>
      <c r="C306" s="4">
        <v>283</v>
      </c>
    </row>
    <row r="307" spans="1:3" x14ac:dyDescent="0.2">
      <c r="A307" s="4">
        <v>0.86070878759772573</v>
      </c>
      <c r="B307" s="4">
        <v>8.7944075835254765E-2</v>
      </c>
      <c r="C307" s="4">
        <v>120</v>
      </c>
    </row>
    <row r="308" spans="1:3" x14ac:dyDescent="0.2">
      <c r="A308" s="4">
        <v>0.86515436628627107</v>
      </c>
      <c r="B308" s="4">
        <v>0.70364166317954457</v>
      </c>
      <c r="C308" s="4">
        <v>209</v>
      </c>
    </row>
    <row r="309" spans="1:3" x14ac:dyDescent="0.2">
      <c r="A309" s="4">
        <v>0.8658358878792598</v>
      </c>
      <c r="B309" s="4">
        <v>0.74595717293432906</v>
      </c>
      <c r="C309" s="4">
        <v>114</v>
      </c>
    </row>
    <row r="310" spans="1:3" x14ac:dyDescent="0.2">
      <c r="A310" s="4">
        <v>0.86803152600020517</v>
      </c>
      <c r="B310" s="4">
        <v>0.96997126971757774</v>
      </c>
      <c r="C310" s="4">
        <v>174</v>
      </c>
    </row>
    <row r="311" spans="1:3" x14ac:dyDescent="0.2">
      <c r="A311" s="4">
        <v>0.86874737826456672</v>
      </c>
      <c r="B311" s="4">
        <v>0.97230157661949712</v>
      </c>
      <c r="C311" s="4">
        <v>262</v>
      </c>
    </row>
    <row r="312" spans="1:3" x14ac:dyDescent="0.2">
      <c r="A312" s="4">
        <v>0.87157426832731599</v>
      </c>
      <c r="B312" s="4">
        <v>0.89879014098205712</v>
      </c>
      <c r="C312" s="4">
        <v>22</v>
      </c>
    </row>
    <row r="313" spans="1:3" x14ac:dyDescent="0.2">
      <c r="A313" s="4">
        <v>0.87478559898832242</v>
      </c>
      <c r="B313" s="4">
        <v>0.21538119641495079</v>
      </c>
      <c r="C313" s="4">
        <v>332</v>
      </c>
    </row>
    <row r="314" spans="1:3" x14ac:dyDescent="0.2">
      <c r="A314" s="4">
        <v>0.87810998634689064</v>
      </c>
      <c r="B314" s="4">
        <v>0.60645015931759927</v>
      </c>
      <c r="C314" s="4">
        <v>286</v>
      </c>
    </row>
    <row r="315" spans="1:3" x14ac:dyDescent="0.2">
      <c r="A315" s="4">
        <v>0.88331167694981705</v>
      </c>
      <c r="B315" s="4">
        <v>0.55276065449681377</v>
      </c>
      <c r="C315" s="4">
        <v>263</v>
      </c>
    </row>
    <row r="316" spans="1:3" x14ac:dyDescent="0.2">
      <c r="A316" s="4">
        <v>0.89476730799368309</v>
      </c>
      <c r="B316" s="4">
        <v>0.43931989177054387</v>
      </c>
      <c r="C316" s="4">
        <v>307</v>
      </c>
    </row>
    <row r="317" spans="1:3" x14ac:dyDescent="0.2">
      <c r="A317" s="4">
        <v>0.89707075988718477</v>
      </c>
      <c r="B317" s="4">
        <v>0.96323955584531973</v>
      </c>
      <c r="C317" s="4">
        <v>32</v>
      </c>
    </row>
    <row r="318" spans="1:3" x14ac:dyDescent="0.2">
      <c r="A318" s="4">
        <v>0.89780704859766569</v>
      </c>
      <c r="B318" s="4">
        <v>0.13625506605078108</v>
      </c>
      <c r="C318" s="4">
        <v>142</v>
      </c>
    </row>
    <row r="319" spans="1:3" x14ac:dyDescent="0.2">
      <c r="A319" s="4">
        <v>0.90016027309421442</v>
      </c>
      <c r="B319" s="4">
        <v>0.75345570646200422</v>
      </c>
      <c r="C319" s="4">
        <v>308</v>
      </c>
    </row>
    <row r="320" spans="1:3" x14ac:dyDescent="0.2">
      <c r="A320" s="4">
        <v>0.90150522682173762</v>
      </c>
      <c r="B320" s="4">
        <v>0.41771328875416014</v>
      </c>
      <c r="C320" s="4">
        <v>243</v>
      </c>
    </row>
    <row r="321" spans="1:3" x14ac:dyDescent="0.2">
      <c r="A321" s="4">
        <v>0.90489539361387639</v>
      </c>
      <c r="B321" s="4">
        <v>0.95507460323088123</v>
      </c>
      <c r="C321" s="4">
        <v>72</v>
      </c>
    </row>
    <row r="322" spans="1:3" x14ac:dyDescent="0.2">
      <c r="A322" s="4">
        <v>0.90567374693624636</v>
      </c>
      <c r="B322" s="4">
        <v>0.93088316033585716</v>
      </c>
      <c r="C322" s="4">
        <v>98</v>
      </c>
    </row>
    <row r="323" spans="1:3" x14ac:dyDescent="0.2">
      <c r="A323" s="4">
        <v>0.90780621430223229</v>
      </c>
      <c r="B323" s="4">
        <v>0.32784206471117772</v>
      </c>
      <c r="C323" s="4">
        <v>169</v>
      </c>
    </row>
    <row r="324" spans="1:3" x14ac:dyDescent="0.2">
      <c r="A324" s="4">
        <v>0.91186568902015264</v>
      </c>
      <c r="B324" s="4">
        <v>6.8631079019668029E-2</v>
      </c>
      <c r="C324" s="4">
        <v>65</v>
      </c>
    </row>
    <row r="325" spans="1:3" x14ac:dyDescent="0.2">
      <c r="A325" s="4">
        <v>0.91683225466040863</v>
      </c>
      <c r="B325" s="4">
        <v>0.79678345855158028</v>
      </c>
      <c r="C325" s="4">
        <v>17</v>
      </c>
    </row>
    <row r="326" spans="1:3" x14ac:dyDescent="0.2">
      <c r="A326" s="4">
        <v>0.92406424878131821</v>
      </c>
      <c r="B326" s="4">
        <v>0.15110846377942755</v>
      </c>
      <c r="C326" s="4">
        <v>282</v>
      </c>
    </row>
    <row r="327" spans="1:3" x14ac:dyDescent="0.2">
      <c r="A327" s="4">
        <v>0.92682764276715357</v>
      </c>
      <c r="B327" s="4">
        <v>0.84899088725763971</v>
      </c>
      <c r="C327" s="4">
        <v>248</v>
      </c>
    </row>
    <row r="328" spans="1:3" x14ac:dyDescent="0.2">
      <c r="A328" s="4">
        <v>0.93260750687171545</v>
      </c>
      <c r="B328" s="4">
        <v>1.6062059093831182E-2</v>
      </c>
      <c r="C328" s="4">
        <v>285</v>
      </c>
    </row>
    <row r="329" spans="1:3" x14ac:dyDescent="0.2">
      <c r="A329" s="4">
        <v>0.93316594395274066</v>
      </c>
      <c r="B329" s="4">
        <v>0.82863749735912595</v>
      </c>
      <c r="C329" s="4">
        <v>241</v>
      </c>
    </row>
    <row r="330" spans="1:3" x14ac:dyDescent="0.2">
      <c r="A330" s="4">
        <v>0.93470295669300052</v>
      </c>
      <c r="B330" s="4">
        <v>0.63367816231063756</v>
      </c>
      <c r="C330" s="4">
        <v>157</v>
      </c>
    </row>
    <row r="331" spans="1:3" x14ac:dyDescent="0.2">
      <c r="A331" s="4">
        <v>0.93699206233313626</v>
      </c>
      <c r="B331" s="4">
        <v>0.38396360367290616</v>
      </c>
      <c r="C331" s="4">
        <v>257</v>
      </c>
    </row>
    <row r="332" spans="1:3" x14ac:dyDescent="0.2">
      <c r="A332" s="4">
        <v>0.93781879783414457</v>
      </c>
      <c r="B332" s="4">
        <v>0.55883495862707488</v>
      </c>
      <c r="C332" s="4">
        <v>197</v>
      </c>
    </row>
    <row r="333" spans="1:3" x14ac:dyDescent="0.2">
      <c r="A333" s="4">
        <v>0.94759721520702556</v>
      </c>
      <c r="B333" s="4">
        <v>0.98211981036303864</v>
      </c>
      <c r="C333" s="4">
        <v>74</v>
      </c>
    </row>
    <row r="334" spans="1:3" x14ac:dyDescent="0.2">
      <c r="A334" s="4">
        <v>0.9479576155916809</v>
      </c>
      <c r="B334" s="4">
        <v>0.36000923465457468</v>
      </c>
      <c r="C334" s="4">
        <v>104</v>
      </c>
    </row>
    <row r="335" spans="1:3" x14ac:dyDescent="0.2">
      <c r="A335" s="4">
        <v>0.9533384177889439</v>
      </c>
      <c r="B335" s="4">
        <v>0.99292844125516044</v>
      </c>
      <c r="C335" s="4">
        <v>164</v>
      </c>
    </row>
    <row r="336" spans="1:3" x14ac:dyDescent="0.2">
      <c r="A336" s="4">
        <v>0.95604844262449684</v>
      </c>
      <c r="B336" s="4">
        <v>0.27891341613499532</v>
      </c>
      <c r="C336" s="4">
        <v>181</v>
      </c>
    </row>
    <row r="337" spans="1:3" x14ac:dyDescent="0.2">
      <c r="A337" s="4">
        <v>0.95685645739268921</v>
      </c>
      <c r="B337" s="4">
        <v>0.27234302141854561</v>
      </c>
      <c r="C337" s="4">
        <v>89</v>
      </c>
    </row>
    <row r="338" spans="1:3" x14ac:dyDescent="0.2">
      <c r="A338" s="4">
        <v>0.95982638515693153</v>
      </c>
      <c r="B338" s="4">
        <v>0.23730642676778757</v>
      </c>
      <c r="C338" s="4">
        <v>227</v>
      </c>
    </row>
    <row r="339" spans="1:3" x14ac:dyDescent="0.2">
      <c r="A339" s="4">
        <v>0.96762922378333727</v>
      </c>
      <c r="B339" s="4">
        <v>0.67608219149161664</v>
      </c>
      <c r="C339" s="4">
        <v>201</v>
      </c>
    </row>
    <row r="340" spans="1:3" x14ac:dyDescent="0.2">
      <c r="A340" s="4">
        <v>0.9678413209650305</v>
      </c>
      <c r="B340" s="4">
        <v>0.77874677064585818</v>
      </c>
      <c r="C340" s="4">
        <v>196</v>
      </c>
    </row>
    <row r="341" spans="1:3" x14ac:dyDescent="0.2">
      <c r="A341" s="4">
        <v>0.97032627880066036</v>
      </c>
      <c r="B341" s="4">
        <v>0.81242817582088778</v>
      </c>
      <c r="C341" s="4">
        <v>344</v>
      </c>
    </row>
    <row r="342" spans="1:3" x14ac:dyDescent="0.2">
      <c r="A342" s="4">
        <v>0.97087410121051043</v>
      </c>
      <c r="B342" s="4">
        <v>8.0172998085782154E-2</v>
      </c>
      <c r="C342" s="4">
        <v>21</v>
      </c>
    </row>
    <row r="343" spans="1:3" x14ac:dyDescent="0.2">
      <c r="A343" s="4">
        <v>0.97984007799589712</v>
      </c>
      <c r="B343" s="4">
        <v>0.40612878285213116</v>
      </c>
      <c r="C343" s="4">
        <v>131</v>
      </c>
    </row>
    <row r="344" spans="1:3" x14ac:dyDescent="0.2">
      <c r="A344" s="4">
        <v>0.97989649491756925</v>
      </c>
      <c r="B344" s="4">
        <v>0.73149742063777201</v>
      </c>
      <c r="C344" s="4">
        <v>112</v>
      </c>
    </row>
    <row r="345" spans="1:3" x14ac:dyDescent="0.2">
      <c r="A345" s="4">
        <v>0.98291451316364431</v>
      </c>
      <c r="B345" s="4">
        <v>0.28806151496804167</v>
      </c>
      <c r="C345" s="4">
        <v>49</v>
      </c>
    </row>
    <row r="346" spans="1:3" x14ac:dyDescent="0.2">
      <c r="A346" s="4">
        <v>0.9868736581613442</v>
      </c>
      <c r="B346" s="4">
        <v>0.92259536747740833</v>
      </c>
      <c r="C346" s="4">
        <v>338</v>
      </c>
    </row>
    <row r="347" spans="1:3" x14ac:dyDescent="0.2">
      <c r="A347" s="4">
        <v>0.98923956417280756</v>
      </c>
      <c r="B347" s="4">
        <v>0.90889314068590821</v>
      </c>
      <c r="C347" s="4">
        <v>111</v>
      </c>
    </row>
    <row r="348" spans="1:3" x14ac:dyDescent="0.2">
      <c r="A348" s="4">
        <v>0.99475869830229513</v>
      </c>
      <c r="B348" s="4">
        <v>0.27046015933915779</v>
      </c>
      <c r="C348" s="4">
        <v>314</v>
      </c>
    </row>
    <row r="349" spans="1:3" x14ac:dyDescent="0.2">
      <c r="A349" s="4">
        <v>0.99710720764052629</v>
      </c>
      <c r="B349" s="4">
        <v>0.55570272204851978</v>
      </c>
      <c r="C349" s="4">
        <v>28</v>
      </c>
    </row>
  </sheetData>
  <sortState ref="A1:C349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50"/>
  <sheetViews>
    <sheetView tabSelected="1" workbookViewId="0">
      <pane ySplit="1" topLeftCell="A2" activePane="bottomLeft" state="frozen"/>
      <selection pane="bottomLeft"/>
    </sheetView>
  </sheetViews>
  <sheetFormatPr defaultRowHeight="12" x14ac:dyDescent="0.2"/>
  <cols>
    <col min="1" max="16384" width="9.140625" style="4"/>
  </cols>
  <sheetData>
    <row r="1" spans="1:6" x14ac:dyDescent="0.2">
      <c r="A1" s="1" t="s">
        <v>0</v>
      </c>
      <c r="B1" s="1" t="s">
        <v>1</v>
      </c>
      <c r="C1" s="1" t="s">
        <v>2</v>
      </c>
      <c r="D1" s="2"/>
      <c r="E1" s="2"/>
      <c r="F1" s="3" t="s">
        <v>3</v>
      </c>
    </row>
    <row r="2" spans="1:6" x14ac:dyDescent="0.2">
      <c r="A2" s="2">
        <v>1</v>
      </c>
      <c r="B2" s="2">
        <v>0.30038376215719431</v>
      </c>
      <c r="C2" s="2">
        <v>0.56403350846560629</v>
      </c>
      <c r="D2" s="2"/>
      <c r="E2" s="2"/>
      <c r="F2" s="2" t="s">
        <v>4</v>
      </c>
    </row>
    <row r="3" spans="1:6" x14ac:dyDescent="0.2">
      <c r="A3" s="2">
        <v>2</v>
      </c>
      <c r="B3" s="2">
        <v>6.3238992519874859E-2</v>
      </c>
      <c r="C3" s="2">
        <v>0.69590082071398163</v>
      </c>
      <c r="D3" s="2"/>
      <c r="E3" s="2"/>
      <c r="F3" s="2" t="s">
        <v>5</v>
      </c>
    </row>
    <row r="4" spans="1:6" x14ac:dyDescent="0.2">
      <c r="A4" s="2">
        <v>3</v>
      </c>
      <c r="B4" s="2">
        <v>4.9457225973005503E-2</v>
      </c>
      <c r="C4" s="2">
        <v>0.50613519558510833</v>
      </c>
      <c r="D4" s="2"/>
      <c r="E4" s="2"/>
      <c r="F4" s="2" t="s">
        <v>6</v>
      </c>
    </row>
    <row r="5" spans="1:6" x14ac:dyDescent="0.2">
      <c r="A5" s="2">
        <v>4</v>
      </c>
      <c r="B5" s="2">
        <v>5.4953221320547696E-2</v>
      </c>
      <c r="C5" s="2">
        <v>0.55751620454817097</v>
      </c>
      <c r="D5" s="2"/>
      <c r="E5" s="2"/>
      <c r="F5" s="2" t="s">
        <v>7</v>
      </c>
    </row>
    <row r="6" spans="1:6" x14ac:dyDescent="0.2">
      <c r="A6" s="2">
        <v>5</v>
      </c>
      <c r="B6" s="2">
        <v>0.25569702253627025</v>
      </c>
      <c r="C6" s="2">
        <v>0.83495809819888045</v>
      </c>
      <c r="D6" s="2"/>
      <c r="E6" s="2"/>
      <c r="F6" s="2" t="s">
        <v>8</v>
      </c>
    </row>
    <row r="7" spans="1:6" x14ac:dyDescent="0.2">
      <c r="A7" s="2">
        <v>6</v>
      </c>
      <c r="B7" s="2">
        <v>0.37946643861533325</v>
      </c>
      <c r="C7" s="2">
        <v>0.27091260615690604</v>
      </c>
      <c r="D7" s="2"/>
      <c r="E7" s="2"/>
      <c r="F7" s="2"/>
    </row>
    <row r="8" spans="1:6" x14ac:dyDescent="0.2">
      <c r="A8" s="2">
        <v>7</v>
      </c>
      <c r="B8" s="2">
        <v>0.47501034526661545</v>
      </c>
      <c r="C8" s="2">
        <v>0.15724866381606994</v>
      </c>
      <c r="D8" s="2"/>
      <c r="E8" s="2"/>
      <c r="F8" s="2"/>
    </row>
    <row r="9" spans="1:6" x14ac:dyDescent="0.2">
      <c r="A9" s="2">
        <v>8</v>
      </c>
      <c r="B9" s="2">
        <v>0.36000387744059381</v>
      </c>
      <c r="C9" s="2">
        <v>0.34288619878511151</v>
      </c>
      <c r="D9" s="2"/>
      <c r="E9" s="2"/>
      <c r="F9" s="2"/>
    </row>
    <row r="10" spans="1:6" x14ac:dyDescent="0.2">
      <c r="A10" s="2">
        <v>9</v>
      </c>
      <c r="B10" s="2">
        <v>0.66021395286794093</v>
      </c>
      <c r="C10" s="2">
        <v>0.82717750877061347</v>
      </c>
      <c r="D10" s="2"/>
      <c r="E10" s="2"/>
      <c r="F10" s="2"/>
    </row>
    <row r="11" spans="1:6" x14ac:dyDescent="0.2">
      <c r="A11" s="2">
        <v>10</v>
      </c>
      <c r="B11" s="2">
        <v>0.39661443445020428</v>
      </c>
      <c r="C11" s="2">
        <v>0.2698439674269375</v>
      </c>
      <c r="D11" s="2"/>
      <c r="E11" s="2"/>
      <c r="F11" s="2"/>
    </row>
    <row r="12" spans="1:6" x14ac:dyDescent="0.2">
      <c r="A12" s="2">
        <v>11</v>
      </c>
      <c r="B12" s="2">
        <v>0.60858372113405701</v>
      </c>
      <c r="C12" s="2">
        <v>0.71125572520689695</v>
      </c>
      <c r="D12" s="2"/>
      <c r="E12" s="2"/>
      <c r="F12" s="2"/>
    </row>
    <row r="13" spans="1:6" x14ac:dyDescent="0.2">
      <c r="A13" s="2">
        <v>12</v>
      </c>
      <c r="B13" s="2">
        <v>0.2402055220964443</v>
      </c>
      <c r="C13" s="2">
        <v>0.32177046181660707</v>
      </c>
      <c r="D13" s="2"/>
      <c r="E13" s="2"/>
      <c r="F13" s="2"/>
    </row>
    <row r="14" spans="1:6" x14ac:dyDescent="0.2">
      <c r="A14" s="2">
        <v>13</v>
      </c>
      <c r="B14" s="2">
        <v>0.74500206432093519</v>
      </c>
      <c r="C14" s="2">
        <v>0.58861778250849728</v>
      </c>
      <c r="D14" s="2"/>
      <c r="E14" s="2"/>
      <c r="F14" s="2"/>
    </row>
    <row r="15" spans="1:6" x14ac:dyDescent="0.2">
      <c r="A15" s="2">
        <v>14</v>
      </c>
      <c r="B15" s="2">
        <v>0.48957241898414994</v>
      </c>
      <c r="C15" s="2">
        <v>0.17280093547882203</v>
      </c>
      <c r="D15" s="2"/>
      <c r="E15" s="2"/>
      <c r="F15" s="2"/>
    </row>
    <row r="16" spans="1:6" x14ac:dyDescent="0.2">
      <c r="A16" s="2">
        <v>15</v>
      </c>
      <c r="B16" s="2">
        <v>0.43509231944603988</v>
      </c>
      <c r="C16" s="2">
        <v>0.9448913116668205</v>
      </c>
      <c r="D16" s="2"/>
      <c r="E16" s="2"/>
      <c r="F16" s="2"/>
    </row>
    <row r="17" spans="1:3" x14ac:dyDescent="0.2">
      <c r="A17" s="2">
        <v>16</v>
      </c>
      <c r="B17" s="2">
        <v>0.1897892343601435</v>
      </c>
      <c r="C17" s="2">
        <v>0.8953528767408665</v>
      </c>
    </row>
    <row r="18" spans="1:3" x14ac:dyDescent="0.2">
      <c r="A18" s="2">
        <v>17</v>
      </c>
      <c r="B18" s="2">
        <v>0.91683225466040863</v>
      </c>
      <c r="C18" s="2">
        <v>0.79678345855158028</v>
      </c>
    </row>
    <row r="19" spans="1:3" x14ac:dyDescent="0.2">
      <c r="A19" s="2">
        <v>18</v>
      </c>
      <c r="B19" s="2">
        <v>0.62748721550240738</v>
      </c>
      <c r="C19" s="2">
        <v>0.45241783867063656</v>
      </c>
    </row>
    <row r="20" spans="1:3" x14ac:dyDescent="0.2">
      <c r="A20" s="2">
        <v>19</v>
      </c>
      <c r="B20" s="2">
        <v>0.16381126923298428</v>
      </c>
      <c r="C20" s="2">
        <v>0.65381527173585319</v>
      </c>
    </row>
    <row r="21" spans="1:3" x14ac:dyDescent="0.2">
      <c r="A21" s="2">
        <v>20</v>
      </c>
      <c r="B21" s="2">
        <v>0.19489825332380328</v>
      </c>
      <c r="C21" s="2">
        <v>0.22311517791051205</v>
      </c>
    </row>
    <row r="22" spans="1:3" x14ac:dyDescent="0.2">
      <c r="A22" s="2">
        <v>21</v>
      </c>
      <c r="B22" s="2">
        <v>0.97087410121051043</v>
      </c>
      <c r="C22" s="2">
        <v>8.0172998085782154E-2</v>
      </c>
    </row>
    <row r="23" spans="1:3" x14ac:dyDescent="0.2">
      <c r="A23" s="2">
        <v>22</v>
      </c>
      <c r="B23" s="2">
        <v>0.87157426832731599</v>
      </c>
      <c r="C23" s="2">
        <v>0.89879014098205712</v>
      </c>
    </row>
    <row r="24" spans="1:3" x14ac:dyDescent="0.2">
      <c r="A24" s="2">
        <v>23</v>
      </c>
      <c r="B24" s="2">
        <v>0.45504585923620677</v>
      </c>
      <c r="C24" s="2">
        <v>0.1007322500375436</v>
      </c>
    </row>
    <row r="25" spans="1:3" x14ac:dyDescent="0.2">
      <c r="A25" s="2">
        <v>24</v>
      </c>
      <c r="B25" s="2">
        <v>0.16878903556774638</v>
      </c>
      <c r="C25" s="2">
        <v>0.66531117779543325</v>
      </c>
    </row>
    <row r="26" spans="1:3" x14ac:dyDescent="0.2">
      <c r="A26" s="2">
        <v>25</v>
      </c>
      <c r="B26" s="2">
        <v>0.70191544232200531</v>
      </c>
      <c r="C26" s="2">
        <v>9.1725267538666166E-2</v>
      </c>
    </row>
    <row r="27" spans="1:3" x14ac:dyDescent="0.2">
      <c r="A27" s="2">
        <v>26</v>
      </c>
      <c r="B27" s="2">
        <v>0.24942444625628468</v>
      </c>
      <c r="C27" s="2">
        <v>0.33189606273018968</v>
      </c>
    </row>
    <row r="28" spans="1:3" x14ac:dyDescent="0.2">
      <c r="A28" s="2">
        <v>27</v>
      </c>
      <c r="B28" s="2">
        <v>0.10108783024397217</v>
      </c>
      <c r="C28" s="2">
        <v>0.82539743386005826</v>
      </c>
    </row>
    <row r="29" spans="1:3" x14ac:dyDescent="0.2">
      <c r="A29" s="2">
        <v>28</v>
      </c>
      <c r="B29" s="2">
        <v>0.99710720764052629</v>
      </c>
      <c r="C29" s="2">
        <v>0.55570272204851978</v>
      </c>
    </row>
    <row r="30" spans="1:3" x14ac:dyDescent="0.2">
      <c r="A30" s="2">
        <v>29</v>
      </c>
      <c r="B30" s="2">
        <v>0.63592654761201439</v>
      </c>
      <c r="C30" s="2">
        <v>0.95256567666808345</v>
      </c>
    </row>
    <row r="31" spans="1:3" x14ac:dyDescent="0.2">
      <c r="A31" s="2">
        <v>30</v>
      </c>
      <c r="B31" s="2">
        <v>0.51341042457584463</v>
      </c>
      <c r="C31" s="2">
        <v>0.78468168153306372</v>
      </c>
    </row>
    <row r="32" spans="1:3" x14ac:dyDescent="0.2">
      <c r="A32" s="2">
        <v>31</v>
      </c>
      <c r="B32" s="2">
        <v>0.1646633306152665</v>
      </c>
      <c r="C32" s="2">
        <v>0.52353516542625389</v>
      </c>
    </row>
    <row r="33" spans="1:3" x14ac:dyDescent="0.2">
      <c r="A33" s="2">
        <v>32</v>
      </c>
      <c r="B33" s="2">
        <v>0.89707075988718477</v>
      </c>
      <c r="C33" s="2">
        <v>0.96323955584531973</v>
      </c>
    </row>
    <row r="34" spans="1:3" x14ac:dyDescent="0.2">
      <c r="A34" s="2">
        <v>33</v>
      </c>
      <c r="B34" s="2">
        <v>0.5203141082423719</v>
      </c>
      <c r="C34" s="2">
        <v>0.20281741349286886</v>
      </c>
    </row>
    <row r="35" spans="1:3" x14ac:dyDescent="0.2">
      <c r="A35" s="2">
        <v>34</v>
      </c>
      <c r="B35" s="2">
        <v>0.47691237775449724</v>
      </c>
      <c r="C35" s="2">
        <v>0.58178631904749012</v>
      </c>
    </row>
    <row r="36" spans="1:3" x14ac:dyDescent="0.2">
      <c r="A36" s="2">
        <v>35</v>
      </c>
      <c r="B36" s="2">
        <v>0.18523874099859494</v>
      </c>
      <c r="C36" s="2">
        <v>0.65080466698756467</v>
      </c>
    </row>
    <row r="37" spans="1:3" x14ac:dyDescent="0.2">
      <c r="A37" s="2">
        <v>36</v>
      </c>
      <c r="B37" s="2">
        <v>0.4032781204877427</v>
      </c>
      <c r="C37" s="2">
        <v>0.4056305645340208</v>
      </c>
    </row>
    <row r="38" spans="1:3" x14ac:dyDescent="0.2">
      <c r="A38" s="2">
        <v>37</v>
      </c>
      <c r="B38" s="2">
        <v>0.81577551010462646</v>
      </c>
      <c r="C38" s="2">
        <v>0.37343339234751327</v>
      </c>
    </row>
    <row r="39" spans="1:3" x14ac:dyDescent="0.2">
      <c r="A39" s="2">
        <v>38</v>
      </c>
      <c r="B39" s="2">
        <v>0.45340914873980509</v>
      </c>
      <c r="C39" s="2">
        <v>0.29657330367417289</v>
      </c>
    </row>
    <row r="40" spans="1:3" x14ac:dyDescent="0.2">
      <c r="A40" s="2">
        <v>39</v>
      </c>
      <c r="B40" s="2">
        <v>0.18085919783947269</v>
      </c>
      <c r="C40" s="2">
        <v>0.93776090440667659</v>
      </c>
    </row>
    <row r="41" spans="1:3" x14ac:dyDescent="0.2">
      <c r="A41" s="2">
        <v>40</v>
      </c>
      <c r="B41" s="2">
        <v>0.74184950923414394</v>
      </c>
      <c r="C41" s="2">
        <v>0.72842734523761177</v>
      </c>
    </row>
    <row r="42" spans="1:3" x14ac:dyDescent="0.2">
      <c r="A42" s="2">
        <v>41</v>
      </c>
      <c r="B42" s="2">
        <v>5.4545865600204246E-2</v>
      </c>
      <c r="C42" s="2">
        <v>0.6158878906007017</v>
      </c>
    </row>
    <row r="43" spans="1:3" x14ac:dyDescent="0.2">
      <c r="A43" s="2">
        <v>42</v>
      </c>
      <c r="B43" s="2">
        <v>0.79829951381618436</v>
      </c>
      <c r="C43" s="2">
        <v>0.29865853731782011</v>
      </c>
    </row>
    <row r="44" spans="1:3" x14ac:dyDescent="0.2">
      <c r="A44" s="2">
        <v>43</v>
      </c>
      <c r="B44" s="2">
        <v>0.18886737910951457</v>
      </c>
      <c r="C44" s="2">
        <v>0.89650444204923763</v>
      </c>
    </row>
    <row r="45" spans="1:3" x14ac:dyDescent="0.2">
      <c r="A45" s="2">
        <v>44</v>
      </c>
      <c r="B45" s="2">
        <v>0.64328325635689865</v>
      </c>
      <c r="C45" s="2">
        <v>0.91713707928400501</v>
      </c>
    </row>
    <row r="46" spans="1:3" x14ac:dyDescent="0.2">
      <c r="A46" s="2">
        <v>45</v>
      </c>
      <c r="B46" s="2">
        <v>0.38398568644409803</v>
      </c>
      <c r="C46" s="2">
        <v>0.40287105077055574</v>
      </c>
    </row>
    <row r="47" spans="1:3" x14ac:dyDescent="0.2">
      <c r="A47" s="2">
        <v>46</v>
      </c>
      <c r="B47" s="2">
        <v>0.4015956168470165</v>
      </c>
      <c r="C47" s="2">
        <v>0.1286397489269282</v>
      </c>
    </row>
    <row r="48" spans="1:3" x14ac:dyDescent="0.2">
      <c r="A48" s="2">
        <v>47</v>
      </c>
      <c r="B48" s="2">
        <v>0.64357650645362696</v>
      </c>
      <c r="C48" s="2">
        <v>0.54987710416789626</v>
      </c>
    </row>
    <row r="49" spans="1:3" x14ac:dyDescent="0.2">
      <c r="A49" s="2">
        <v>48</v>
      </c>
      <c r="B49" s="2">
        <v>0.52433498097922193</v>
      </c>
      <c r="C49" s="2">
        <v>0.49172451820294549</v>
      </c>
    </row>
    <row r="50" spans="1:3" x14ac:dyDescent="0.2">
      <c r="A50" s="2">
        <v>49</v>
      </c>
      <c r="B50" s="2">
        <v>0.98291451316364431</v>
      </c>
      <c r="C50" s="2">
        <v>0.28806151496804167</v>
      </c>
    </row>
    <row r="51" spans="1:3" x14ac:dyDescent="0.2">
      <c r="A51" s="2">
        <v>50</v>
      </c>
      <c r="B51" s="2">
        <v>0.37949810605697709</v>
      </c>
      <c r="C51" s="2">
        <v>0.31877336628001762</v>
      </c>
    </row>
    <row r="52" spans="1:3" x14ac:dyDescent="0.2">
      <c r="A52" s="2">
        <v>51</v>
      </c>
      <c r="B52" s="2">
        <v>0.24048903984333148</v>
      </c>
      <c r="C52" s="2">
        <v>0.18025499961527469</v>
      </c>
    </row>
    <row r="53" spans="1:3" x14ac:dyDescent="0.2">
      <c r="A53" s="2">
        <v>52</v>
      </c>
      <c r="B53" s="2">
        <v>0.69920221348128386</v>
      </c>
      <c r="C53" s="2">
        <v>0.38614665511208024</v>
      </c>
    </row>
    <row r="54" spans="1:3" x14ac:dyDescent="0.2">
      <c r="A54" s="2">
        <v>53</v>
      </c>
      <c r="B54" s="2">
        <v>0.21077458641335856</v>
      </c>
      <c r="C54" s="2">
        <v>5.0734722235877605E-2</v>
      </c>
    </row>
    <row r="55" spans="1:3" x14ac:dyDescent="0.2">
      <c r="A55" s="2">
        <v>54</v>
      </c>
      <c r="B55" s="2">
        <v>8.1863684826443794E-2</v>
      </c>
      <c r="C55" s="2">
        <v>0.32742141710285844</v>
      </c>
    </row>
    <row r="56" spans="1:3" x14ac:dyDescent="0.2">
      <c r="A56" s="2">
        <v>55</v>
      </c>
      <c r="B56" s="2">
        <v>0.40207250238484527</v>
      </c>
      <c r="C56" s="2">
        <v>0.78828779229281842</v>
      </c>
    </row>
    <row r="57" spans="1:3" x14ac:dyDescent="0.2">
      <c r="A57" s="2">
        <v>56</v>
      </c>
      <c r="B57" s="2">
        <v>0.37255650911646487</v>
      </c>
      <c r="C57" s="2">
        <v>0.95091670085444324</v>
      </c>
    </row>
    <row r="58" spans="1:3" x14ac:dyDescent="0.2">
      <c r="A58" s="2">
        <v>57</v>
      </c>
      <c r="B58" s="2">
        <v>0.82758466379441131</v>
      </c>
      <c r="C58" s="2">
        <v>0.91627988229338797</v>
      </c>
    </row>
    <row r="59" spans="1:3" x14ac:dyDescent="0.2">
      <c r="A59" s="2">
        <v>58</v>
      </c>
      <c r="B59" s="2">
        <v>0.46038107589845634</v>
      </c>
      <c r="C59" s="2">
        <v>0.66821596924988147</v>
      </c>
    </row>
    <row r="60" spans="1:3" x14ac:dyDescent="0.2">
      <c r="A60" s="2">
        <v>59</v>
      </c>
      <c r="B60" s="2">
        <v>1.3300157029030757E-2</v>
      </c>
      <c r="C60" s="2">
        <v>0.15051478389831052</v>
      </c>
    </row>
    <row r="61" spans="1:3" x14ac:dyDescent="0.2">
      <c r="A61" s="2">
        <v>60</v>
      </c>
      <c r="B61" s="2">
        <v>0.44268674354676296</v>
      </c>
      <c r="C61" s="2">
        <v>7.3334249501391557E-2</v>
      </c>
    </row>
    <row r="62" spans="1:3" x14ac:dyDescent="0.2">
      <c r="A62" s="2">
        <v>61</v>
      </c>
      <c r="B62" s="2">
        <v>0.35895896084422318</v>
      </c>
      <c r="C62" s="2">
        <v>0.10296377388873146</v>
      </c>
    </row>
    <row r="63" spans="1:3" x14ac:dyDescent="0.2">
      <c r="A63" s="2">
        <v>62</v>
      </c>
      <c r="B63" s="2">
        <v>0.69225377572006797</v>
      </c>
      <c r="C63" s="2">
        <v>0.21645531459220635</v>
      </c>
    </row>
    <row r="64" spans="1:3" x14ac:dyDescent="0.2">
      <c r="A64" s="2">
        <v>63</v>
      </c>
      <c r="B64" s="2">
        <v>0.45149722301440409</v>
      </c>
      <c r="C64" s="2">
        <v>0.44985494314552366</v>
      </c>
    </row>
    <row r="65" spans="1:3" x14ac:dyDescent="0.2">
      <c r="A65" s="2">
        <v>64</v>
      </c>
      <c r="B65" s="2">
        <v>0.44964967690907898</v>
      </c>
      <c r="C65" s="2">
        <v>0.51953055044567087</v>
      </c>
    </row>
    <row r="66" spans="1:3" x14ac:dyDescent="0.2">
      <c r="A66" s="2">
        <v>65</v>
      </c>
      <c r="B66" s="2">
        <v>0.91186568902015264</v>
      </c>
      <c r="C66" s="2">
        <v>6.8631079019668029E-2</v>
      </c>
    </row>
    <row r="67" spans="1:3" x14ac:dyDescent="0.2">
      <c r="A67" s="2">
        <v>66</v>
      </c>
      <c r="B67" s="2">
        <v>8.0925564182761756E-2</v>
      </c>
      <c r="C67" s="2">
        <v>0.13001428594343167</v>
      </c>
    </row>
    <row r="68" spans="1:3" x14ac:dyDescent="0.2">
      <c r="A68" s="2">
        <v>67</v>
      </c>
      <c r="B68" s="2">
        <v>0.643835271449817</v>
      </c>
      <c r="C68" s="2">
        <v>0.67283884087749168</v>
      </c>
    </row>
    <row r="69" spans="1:3" x14ac:dyDescent="0.2">
      <c r="A69" s="2">
        <v>68</v>
      </c>
      <c r="B69" s="2">
        <v>0.64754449185706298</v>
      </c>
      <c r="C69" s="2">
        <v>0.32121373527426478</v>
      </c>
    </row>
    <row r="70" spans="1:3" x14ac:dyDescent="0.2">
      <c r="A70" s="2">
        <v>69</v>
      </c>
      <c r="B70" s="2">
        <v>0.50071032569893115</v>
      </c>
      <c r="C70" s="2">
        <v>1.2747775359192026E-2</v>
      </c>
    </row>
    <row r="71" spans="1:3" x14ac:dyDescent="0.2">
      <c r="A71" s="2">
        <v>70</v>
      </c>
      <c r="B71" s="2">
        <v>0.73758808039809032</v>
      </c>
      <c r="C71" s="2">
        <v>0.28773782152507987</v>
      </c>
    </row>
    <row r="72" spans="1:3" x14ac:dyDescent="0.2">
      <c r="A72" s="2">
        <v>71</v>
      </c>
      <c r="B72" s="2">
        <v>0.75949415678572407</v>
      </c>
      <c r="C72" s="2">
        <v>0.9133470242407089</v>
      </c>
    </row>
    <row r="73" spans="1:3" x14ac:dyDescent="0.2">
      <c r="A73" s="2">
        <v>72</v>
      </c>
      <c r="B73" s="2">
        <v>0.90489539361387639</v>
      </c>
      <c r="C73" s="2">
        <v>0.95507460323088123</v>
      </c>
    </row>
    <row r="74" spans="1:3" x14ac:dyDescent="0.2">
      <c r="A74" s="2">
        <v>73</v>
      </c>
      <c r="B74" s="2">
        <v>0.45736050094045155</v>
      </c>
      <c r="C74" s="2">
        <v>0.47626419154942168</v>
      </c>
    </row>
    <row r="75" spans="1:3" x14ac:dyDescent="0.2">
      <c r="A75" s="2">
        <v>74</v>
      </c>
      <c r="B75" s="2">
        <v>0.94759721520702556</v>
      </c>
      <c r="C75" s="2">
        <v>0.98211981036303864</v>
      </c>
    </row>
    <row r="76" spans="1:3" x14ac:dyDescent="0.2">
      <c r="A76" s="2">
        <v>75</v>
      </c>
      <c r="B76" s="2">
        <v>9.3338266543628201E-2</v>
      </c>
      <c r="C76" s="2">
        <v>0.96849375833244356</v>
      </c>
    </row>
    <row r="77" spans="1:3" x14ac:dyDescent="0.2">
      <c r="A77" s="2">
        <v>76</v>
      </c>
      <c r="B77" s="2">
        <v>0.72825326433737758</v>
      </c>
      <c r="C77" s="2">
        <v>0.85952255611083217</v>
      </c>
    </row>
    <row r="78" spans="1:3" x14ac:dyDescent="0.2">
      <c r="A78" s="2">
        <v>77</v>
      </c>
      <c r="B78" s="2">
        <v>0.73899533737542455</v>
      </c>
      <c r="C78" s="2">
        <v>0.48384852457337768</v>
      </c>
    </row>
    <row r="79" spans="1:3" x14ac:dyDescent="0.2">
      <c r="A79" s="2">
        <v>78</v>
      </c>
      <c r="B79" s="2">
        <v>0.13669662846410735</v>
      </c>
      <c r="C79" s="2">
        <v>0.49830525955779081</v>
      </c>
    </row>
    <row r="80" spans="1:3" x14ac:dyDescent="0.2">
      <c r="A80" s="2">
        <v>79</v>
      </c>
      <c r="B80" s="2">
        <v>2.1705420618344018E-2</v>
      </c>
      <c r="C80" s="2">
        <v>0.19239388905149823</v>
      </c>
    </row>
    <row r="81" spans="1:3" x14ac:dyDescent="0.2">
      <c r="A81" s="2">
        <v>80</v>
      </c>
      <c r="B81" s="2">
        <v>0.46847425034959134</v>
      </c>
      <c r="C81" s="2">
        <v>0.16347047472449039</v>
      </c>
    </row>
    <row r="82" spans="1:3" x14ac:dyDescent="0.2">
      <c r="A82" s="2">
        <v>81</v>
      </c>
      <c r="B82" s="2">
        <v>0.73564904965808253</v>
      </c>
      <c r="C82" s="2">
        <v>7.9411411840195179E-2</v>
      </c>
    </row>
    <row r="83" spans="1:3" x14ac:dyDescent="0.2">
      <c r="A83" s="2">
        <v>82</v>
      </c>
      <c r="B83" s="2">
        <v>0.55250630856755034</v>
      </c>
      <c r="C83" s="2">
        <v>0.57445976368401475</v>
      </c>
    </row>
    <row r="84" spans="1:3" x14ac:dyDescent="0.2">
      <c r="A84" s="2">
        <v>83</v>
      </c>
      <c r="B84" s="2">
        <v>0.51889026011106254</v>
      </c>
      <c r="C84" s="2">
        <v>0.86187861362446849</v>
      </c>
    </row>
    <row r="85" spans="1:3" x14ac:dyDescent="0.2">
      <c r="A85" s="2">
        <v>84</v>
      </c>
      <c r="B85" s="2">
        <v>0.2283012951795631</v>
      </c>
      <c r="C85" s="2">
        <v>0.95526476169901842</v>
      </c>
    </row>
    <row r="86" spans="1:3" x14ac:dyDescent="0.2">
      <c r="A86" s="2">
        <v>85</v>
      </c>
      <c r="B86" s="2">
        <v>0.49706598076324005</v>
      </c>
      <c r="C86" s="2">
        <v>0.65575181788813808</v>
      </c>
    </row>
    <row r="87" spans="1:3" x14ac:dyDescent="0.2">
      <c r="A87" s="2">
        <v>86</v>
      </c>
      <c r="B87" s="2">
        <v>0.69398329409179293</v>
      </c>
      <c r="C87" s="2">
        <v>0.17671719121608032</v>
      </c>
    </row>
    <row r="88" spans="1:3" x14ac:dyDescent="0.2">
      <c r="A88" s="2">
        <v>87</v>
      </c>
      <c r="B88" s="2">
        <v>0.16737845419790709</v>
      </c>
      <c r="C88" s="2">
        <v>2.2107278600253188E-2</v>
      </c>
    </row>
    <row r="89" spans="1:3" x14ac:dyDescent="0.2">
      <c r="A89" s="2">
        <v>88</v>
      </c>
      <c r="B89" s="2">
        <v>6.4201598227342949E-2</v>
      </c>
      <c r="C89" s="2">
        <v>0.96417593451631234</v>
      </c>
    </row>
    <row r="90" spans="1:3" x14ac:dyDescent="0.2">
      <c r="A90" s="2">
        <v>89</v>
      </c>
      <c r="B90" s="2">
        <v>0.95685645739268921</v>
      </c>
      <c r="C90" s="2">
        <v>0.27234302141854561</v>
      </c>
    </row>
    <row r="91" spans="1:3" x14ac:dyDescent="0.2">
      <c r="A91" s="2">
        <v>90</v>
      </c>
      <c r="B91" s="2">
        <v>0.41998454769198479</v>
      </c>
      <c r="C91" s="2">
        <v>0.91244335339654814</v>
      </c>
    </row>
    <row r="92" spans="1:3" x14ac:dyDescent="0.2">
      <c r="A92" s="2">
        <v>91</v>
      </c>
      <c r="B92" s="2">
        <v>0.49742519342267277</v>
      </c>
      <c r="C92" s="2">
        <v>0.18861517430429586</v>
      </c>
    </row>
    <row r="93" spans="1:3" x14ac:dyDescent="0.2">
      <c r="A93" s="2">
        <v>92</v>
      </c>
      <c r="B93" s="2">
        <v>0.12714912091000352</v>
      </c>
      <c r="C93" s="2">
        <v>9.3693798171967657E-3</v>
      </c>
    </row>
    <row r="94" spans="1:3" x14ac:dyDescent="0.2">
      <c r="A94" s="2">
        <v>93</v>
      </c>
      <c r="B94" s="2">
        <v>0.25552847392008626</v>
      </c>
      <c r="C94" s="2">
        <v>0.30020654632869714</v>
      </c>
    </row>
    <row r="95" spans="1:3" x14ac:dyDescent="0.2">
      <c r="A95" s="2">
        <v>94</v>
      </c>
      <c r="B95" s="2">
        <v>0.52970024058568121</v>
      </c>
      <c r="C95" s="2">
        <v>0.33426207166264721</v>
      </c>
    </row>
    <row r="96" spans="1:3" x14ac:dyDescent="0.2">
      <c r="A96" s="2">
        <v>95</v>
      </c>
      <c r="B96" s="2">
        <v>0.63342976251099348</v>
      </c>
      <c r="C96" s="2">
        <v>0.10563297743375366</v>
      </c>
    </row>
    <row r="97" spans="1:3" x14ac:dyDescent="0.2">
      <c r="A97" s="2">
        <v>96</v>
      </c>
      <c r="B97" s="2">
        <v>0.59339437263559347</v>
      </c>
      <c r="C97" s="2">
        <v>3.1932208390122785E-2</v>
      </c>
    </row>
    <row r="98" spans="1:3" x14ac:dyDescent="0.2">
      <c r="A98" s="2">
        <v>97</v>
      </c>
      <c r="B98" s="2">
        <v>0.64055981554995878</v>
      </c>
      <c r="C98" s="2">
        <v>0.34076741137401667</v>
      </c>
    </row>
    <row r="99" spans="1:3" x14ac:dyDescent="0.2">
      <c r="A99" s="2">
        <v>98</v>
      </c>
      <c r="B99" s="2">
        <v>0.90567374693624636</v>
      </c>
      <c r="C99" s="2">
        <v>0.93088316033585716</v>
      </c>
    </row>
    <row r="100" spans="1:3" x14ac:dyDescent="0.2">
      <c r="A100" s="2">
        <v>99</v>
      </c>
      <c r="B100" s="2">
        <v>0.54136717753237651</v>
      </c>
      <c r="C100" s="2">
        <v>9.3260999996392258E-2</v>
      </c>
    </row>
    <row r="101" spans="1:3" x14ac:dyDescent="0.2">
      <c r="A101" s="2">
        <v>100</v>
      </c>
      <c r="B101" s="2">
        <v>0.37476545035212561</v>
      </c>
      <c r="C101" s="2">
        <v>0.17027956678770462</v>
      </c>
    </row>
    <row r="102" spans="1:3" x14ac:dyDescent="0.2">
      <c r="A102" s="2">
        <v>101</v>
      </c>
      <c r="B102" s="2">
        <v>0.74029387874764163</v>
      </c>
      <c r="C102" s="2">
        <v>1.4825861994278711E-3</v>
      </c>
    </row>
    <row r="103" spans="1:3" x14ac:dyDescent="0.2">
      <c r="A103" s="2">
        <v>102</v>
      </c>
      <c r="B103" s="2">
        <v>0.23906042321922838</v>
      </c>
      <c r="C103" s="2">
        <v>0.91718951198979792</v>
      </c>
    </row>
    <row r="104" spans="1:3" x14ac:dyDescent="0.2">
      <c r="A104" s="2">
        <v>103</v>
      </c>
      <c r="B104" s="2">
        <v>0.21170845657929194</v>
      </c>
      <c r="C104" s="2">
        <v>0.31656495629415726</v>
      </c>
    </row>
    <row r="105" spans="1:3" x14ac:dyDescent="0.2">
      <c r="A105" s="2">
        <v>104</v>
      </c>
      <c r="B105" s="2">
        <v>0.9479576155916809</v>
      </c>
      <c r="C105" s="2">
        <v>0.36000923465457468</v>
      </c>
    </row>
    <row r="106" spans="1:3" x14ac:dyDescent="0.2">
      <c r="A106" s="2">
        <v>105</v>
      </c>
      <c r="B106" s="2">
        <v>0.42139169898354356</v>
      </c>
      <c r="C106" s="2">
        <v>0.11306460734035539</v>
      </c>
    </row>
    <row r="107" spans="1:3" x14ac:dyDescent="0.2">
      <c r="A107" s="2">
        <v>106</v>
      </c>
      <c r="B107" s="2">
        <v>0.40186789734919426</v>
      </c>
      <c r="C107" s="2">
        <v>9.3710394706543632E-2</v>
      </c>
    </row>
    <row r="108" spans="1:3" x14ac:dyDescent="0.2">
      <c r="A108" s="2">
        <v>107</v>
      </c>
      <c r="B108" s="2">
        <v>0.24632588402828937</v>
      </c>
      <c r="C108" s="2">
        <v>0.53771651445693358</v>
      </c>
    </row>
    <row r="109" spans="1:3" x14ac:dyDescent="0.2">
      <c r="A109" s="2">
        <v>108</v>
      </c>
      <c r="B109" s="2">
        <v>0.69438861822121556</v>
      </c>
      <c r="C109" s="2">
        <v>0.20282105686998264</v>
      </c>
    </row>
    <row r="110" spans="1:3" x14ac:dyDescent="0.2">
      <c r="A110" s="2">
        <v>109</v>
      </c>
      <c r="B110" s="2">
        <v>0.24738746015043866</v>
      </c>
      <c r="C110" s="2">
        <v>0.56795936726557916</v>
      </c>
    </row>
    <row r="111" spans="1:3" x14ac:dyDescent="0.2">
      <c r="A111" s="2">
        <v>110</v>
      </c>
      <c r="B111" s="2">
        <v>0.44348644309834961</v>
      </c>
      <c r="C111" s="2">
        <v>4.5396298059732665E-2</v>
      </c>
    </row>
    <row r="112" spans="1:3" x14ac:dyDescent="0.2">
      <c r="A112" s="2">
        <v>111</v>
      </c>
      <c r="B112" s="2">
        <v>0.98923956417280756</v>
      </c>
      <c r="C112" s="2">
        <v>0.90889314068590821</v>
      </c>
    </row>
    <row r="113" spans="1:3" x14ac:dyDescent="0.2">
      <c r="A113" s="2">
        <v>112</v>
      </c>
      <c r="B113" s="2">
        <v>0.97989649491756925</v>
      </c>
      <c r="C113" s="2">
        <v>0.73149742063777201</v>
      </c>
    </row>
    <row r="114" spans="1:3" x14ac:dyDescent="0.2">
      <c r="A114" s="2">
        <v>113</v>
      </c>
      <c r="B114" s="2">
        <v>0.10304837588243743</v>
      </c>
      <c r="C114" s="2">
        <v>0.21811991785800888</v>
      </c>
    </row>
    <row r="115" spans="1:3" x14ac:dyDescent="0.2">
      <c r="A115" s="2">
        <v>114</v>
      </c>
      <c r="B115" s="2">
        <v>0.8658358878792598</v>
      </c>
      <c r="C115" s="2">
        <v>0.74595717293432906</v>
      </c>
    </row>
    <row r="116" spans="1:3" x14ac:dyDescent="0.2">
      <c r="A116" s="2">
        <v>115</v>
      </c>
      <c r="B116" s="2">
        <v>0.81589158701825815</v>
      </c>
      <c r="C116" s="2">
        <v>0.77651890851727323</v>
      </c>
    </row>
    <row r="117" spans="1:3" x14ac:dyDescent="0.2">
      <c r="A117" s="2">
        <v>116</v>
      </c>
      <c r="B117" s="2">
        <v>0.51053432565262713</v>
      </c>
      <c r="C117" s="2">
        <v>0.17632450682533207</v>
      </c>
    </row>
    <row r="118" spans="1:3" x14ac:dyDescent="0.2">
      <c r="A118" s="2">
        <v>117</v>
      </c>
      <c r="B118" s="2">
        <v>7.2773562739256725E-2</v>
      </c>
      <c r="C118" s="2">
        <v>0.75652473599111425</v>
      </c>
    </row>
    <row r="119" spans="1:3" x14ac:dyDescent="0.2">
      <c r="A119" s="2">
        <v>118</v>
      </c>
      <c r="B119" s="2">
        <v>6.8064639746742372E-2</v>
      </c>
      <c r="C119" s="2">
        <v>0.66743355284458739</v>
      </c>
    </row>
    <row r="120" spans="1:3" x14ac:dyDescent="0.2">
      <c r="A120" s="2">
        <v>119</v>
      </c>
      <c r="B120" s="2">
        <v>0.33115723625969196</v>
      </c>
      <c r="C120" s="2">
        <v>0.73756167075643098</v>
      </c>
    </row>
    <row r="121" spans="1:3" x14ac:dyDescent="0.2">
      <c r="A121" s="2">
        <v>120</v>
      </c>
      <c r="B121" s="2">
        <v>0.86070878759772573</v>
      </c>
      <c r="C121" s="2">
        <v>8.7944075835254765E-2</v>
      </c>
    </row>
    <row r="122" spans="1:3" x14ac:dyDescent="0.2">
      <c r="A122" s="2">
        <v>121</v>
      </c>
      <c r="B122" s="2">
        <v>0.41643962546495406</v>
      </c>
      <c r="C122" s="2">
        <v>0.19592052393161263</v>
      </c>
    </row>
    <row r="123" spans="1:3" x14ac:dyDescent="0.2">
      <c r="A123" s="2">
        <v>122</v>
      </c>
      <c r="B123" s="2">
        <v>0.73498264492324261</v>
      </c>
      <c r="C123" s="2">
        <v>0.30242860154625451</v>
      </c>
    </row>
    <row r="124" spans="1:3" x14ac:dyDescent="0.2">
      <c r="A124" s="2">
        <v>123</v>
      </c>
      <c r="B124" s="2">
        <v>0.22787597048697883</v>
      </c>
      <c r="C124" s="2">
        <v>0.39404443410393242</v>
      </c>
    </row>
    <row r="125" spans="1:3" x14ac:dyDescent="0.2">
      <c r="A125" s="2">
        <v>124</v>
      </c>
      <c r="B125" s="2">
        <v>0.71335135387488169</v>
      </c>
      <c r="C125" s="2">
        <v>0.83988017939914816</v>
      </c>
    </row>
    <row r="126" spans="1:3" x14ac:dyDescent="0.2">
      <c r="A126" s="2">
        <v>125</v>
      </c>
      <c r="B126" s="2">
        <v>0.77776648840398011</v>
      </c>
      <c r="C126" s="2">
        <v>0.99332590665456255</v>
      </c>
    </row>
    <row r="127" spans="1:3" x14ac:dyDescent="0.2">
      <c r="A127" s="2">
        <v>126</v>
      </c>
      <c r="B127" s="2">
        <v>0.18671363694247045</v>
      </c>
      <c r="C127" s="2">
        <v>0.46936445122139503</v>
      </c>
    </row>
    <row r="128" spans="1:3" x14ac:dyDescent="0.2">
      <c r="A128" s="2">
        <v>127</v>
      </c>
      <c r="B128" s="2">
        <v>0.34827863893101174</v>
      </c>
      <c r="C128" s="2">
        <v>0.2385269194593489</v>
      </c>
    </row>
    <row r="129" spans="1:3" x14ac:dyDescent="0.2">
      <c r="A129" s="2">
        <v>128</v>
      </c>
      <c r="B129" s="2">
        <v>0.66914036032007207</v>
      </c>
      <c r="C129" s="2">
        <v>0.72973771638123197</v>
      </c>
    </row>
    <row r="130" spans="1:3" x14ac:dyDescent="0.2">
      <c r="A130" s="2">
        <v>129</v>
      </c>
      <c r="B130" s="2">
        <v>0.71016731670141553</v>
      </c>
      <c r="C130" s="2">
        <v>0.77198674499618081</v>
      </c>
    </row>
    <row r="131" spans="1:3" x14ac:dyDescent="0.2">
      <c r="A131" s="2">
        <v>130</v>
      </c>
      <c r="B131" s="2">
        <v>0.28542538138750029</v>
      </c>
      <c r="C131" s="2">
        <v>0.45033108503839747</v>
      </c>
    </row>
    <row r="132" spans="1:3" x14ac:dyDescent="0.2">
      <c r="A132" s="2">
        <v>131</v>
      </c>
      <c r="B132" s="2">
        <v>0.97984007799589712</v>
      </c>
      <c r="C132" s="2">
        <v>0.40612878285213116</v>
      </c>
    </row>
    <row r="133" spans="1:3" x14ac:dyDescent="0.2">
      <c r="A133" s="2">
        <v>132</v>
      </c>
      <c r="B133" s="2">
        <v>5.8109462562389247E-2</v>
      </c>
      <c r="C133" s="2">
        <v>0.7605637727332164</v>
      </c>
    </row>
    <row r="134" spans="1:3" x14ac:dyDescent="0.2">
      <c r="A134" s="2">
        <v>133</v>
      </c>
      <c r="B134" s="2">
        <v>0.69798707081909139</v>
      </c>
      <c r="C134" s="2">
        <v>0.33393492864114371</v>
      </c>
    </row>
    <row r="135" spans="1:3" x14ac:dyDescent="0.2">
      <c r="A135" s="2">
        <v>134</v>
      </c>
      <c r="B135" s="2">
        <v>0.39067834906868093</v>
      </c>
      <c r="C135" s="2">
        <v>0.27449393139490397</v>
      </c>
    </row>
    <row r="136" spans="1:3" x14ac:dyDescent="0.2">
      <c r="A136" s="2">
        <v>135</v>
      </c>
      <c r="B136" s="2">
        <v>0.2809246759599493</v>
      </c>
      <c r="C136" s="2">
        <v>0.11948043000207687</v>
      </c>
    </row>
    <row r="137" spans="1:3" x14ac:dyDescent="0.2">
      <c r="A137" s="2">
        <v>136</v>
      </c>
      <c r="B137" s="2">
        <v>0.79630827897165402</v>
      </c>
      <c r="C137" s="2">
        <v>0.61825498466786954</v>
      </c>
    </row>
    <row r="138" spans="1:3" x14ac:dyDescent="0.2">
      <c r="A138" s="2">
        <v>137</v>
      </c>
      <c r="B138" s="2">
        <v>0.50245805861205706</v>
      </c>
      <c r="C138" s="2">
        <v>5.7174795205123363E-2</v>
      </c>
    </row>
    <row r="139" spans="1:3" x14ac:dyDescent="0.2">
      <c r="A139" s="2">
        <v>138</v>
      </c>
      <c r="B139" s="2">
        <v>0.77434122012830731</v>
      </c>
      <c r="C139" s="2">
        <v>0.99287746736828719</v>
      </c>
    </row>
    <row r="140" spans="1:3" x14ac:dyDescent="0.2">
      <c r="A140" s="2">
        <v>139</v>
      </c>
      <c r="B140" s="2">
        <v>0.13856576035698276</v>
      </c>
      <c r="C140" s="2">
        <v>0.80781009683211935</v>
      </c>
    </row>
    <row r="141" spans="1:3" x14ac:dyDescent="0.2">
      <c r="A141" s="2">
        <v>140</v>
      </c>
      <c r="B141" s="2">
        <v>0.31137255086381721</v>
      </c>
      <c r="C141" s="2">
        <v>0.82216452747449154</v>
      </c>
    </row>
    <row r="142" spans="1:3" x14ac:dyDescent="0.2">
      <c r="A142" s="2">
        <v>141</v>
      </c>
      <c r="B142" s="2">
        <v>0.13734008574723067</v>
      </c>
      <c r="C142" s="2">
        <v>0.78000239547807393</v>
      </c>
    </row>
    <row r="143" spans="1:3" x14ac:dyDescent="0.2">
      <c r="A143" s="2">
        <v>142</v>
      </c>
      <c r="B143" s="2">
        <v>0.89780704859766569</v>
      </c>
      <c r="C143" s="2">
        <v>0.13625506605078108</v>
      </c>
    </row>
    <row r="144" spans="1:3" x14ac:dyDescent="0.2">
      <c r="A144" s="2">
        <v>143</v>
      </c>
      <c r="B144" s="2">
        <v>0.50659954245874594</v>
      </c>
      <c r="C144" s="2">
        <v>9.1460709034930865E-2</v>
      </c>
    </row>
    <row r="145" spans="1:3" x14ac:dyDescent="0.2">
      <c r="A145" s="2">
        <v>144</v>
      </c>
      <c r="B145" s="2">
        <v>0.61280223340138562</v>
      </c>
      <c r="C145" s="2">
        <v>0.32113861679418321</v>
      </c>
    </row>
    <row r="146" spans="1:3" x14ac:dyDescent="0.2">
      <c r="A146" s="2">
        <v>145</v>
      </c>
      <c r="B146" s="2">
        <v>0.83746227174753241</v>
      </c>
      <c r="C146" s="2">
        <v>0.51736917832006579</v>
      </c>
    </row>
    <row r="147" spans="1:3" x14ac:dyDescent="0.2">
      <c r="A147" s="2">
        <v>146</v>
      </c>
      <c r="B147" s="2">
        <v>0.10457332423022891</v>
      </c>
      <c r="C147" s="2">
        <v>0.6004005199296838</v>
      </c>
    </row>
    <row r="148" spans="1:3" x14ac:dyDescent="0.2">
      <c r="A148" s="2">
        <v>147</v>
      </c>
      <c r="B148" s="2">
        <v>0.6733950221042968</v>
      </c>
      <c r="C148" s="2">
        <v>0.54914414728104788</v>
      </c>
    </row>
    <row r="149" spans="1:3" x14ac:dyDescent="0.2">
      <c r="A149" s="2">
        <v>148</v>
      </c>
      <c r="B149" s="2">
        <v>0.81412637830362589</v>
      </c>
      <c r="C149" s="2">
        <v>0.76941967430986846</v>
      </c>
    </row>
    <row r="150" spans="1:3" x14ac:dyDescent="0.2">
      <c r="A150" s="2">
        <v>149</v>
      </c>
      <c r="B150" s="2">
        <v>0.55678288844849266</v>
      </c>
      <c r="C150" s="2">
        <v>0.6965707192690207</v>
      </c>
    </row>
    <row r="151" spans="1:3" x14ac:dyDescent="0.2">
      <c r="A151" s="2">
        <v>150</v>
      </c>
      <c r="B151" s="2">
        <v>0.43399228597469275</v>
      </c>
      <c r="C151" s="2">
        <v>0.77761298294350678</v>
      </c>
    </row>
    <row r="152" spans="1:3" x14ac:dyDescent="0.2">
      <c r="A152" s="2">
        <v>151</v>
      </c>
      <c r="B152" s="2">
        <v>0.49173808205465175</v>
      </c>
      <c r="C152" s="2">
        <v>0.95892327520936105</v>
      </c>
    </row>
    <row r="153" spans="1:3" x14ac:dyDescent="0.2">
      <c r="A153" s="2">
        <v>152</v>
      </c>
      <c r="B153" s="2">
        <v>0.27226925251838985</v>
      </c>
      <c r="C153" s="2">
        <v>0.44651627418523576</v>
      </c>
    </row>
    <row r="154" spans="1:3" x14ac:dyDescent="0.2">
      <c r="A154" s="2">
        <v>153</v>
      </c>
      <c r="B154" s="2">
        <v>0.36985734953125959</v>
      </c>
      <c r="C154" s="2">
        <v>0.65712711814823255</v>
      </c>
    </row>
    <row r="155" spans="1:3" x14ac:dyDescent="0.2">
      <c r="A155" s="2">
        <v>154</v>
      </c>
      <c r="B155" s="2">
        <v>0.16949495632026412</v>
      </c>
      <c r="C155" s="2">
        <v>0.18258848887455059</v>
      </c>
    </row>
    <row r="156" spans="1:3" x14ac:dyDescent="0.2">
      <c r="A156" s="2">
        <v>155</v>
      </c>
      <c r="B156" s="2">
        <v>0.78896638261537366</v>
      </c>
      <c r="C156" s="2">
        <v>5.5193234012601566E-2</v>
      </c>
    </row>
    <row r="157" spans="1:3" x14ac:dyDescent="0.2">
      <c r="A157" s="2">
        <v>156</v>
      </c>
      <c r="B157" s="2">
        <v>0.7466851886140673</v>
      </c>
      <c r="C157" s="2">
        <v>0.61072396551362207</v>
      </c>
    </row>
    <row r="158" spans="1:3" x14ac:dyDescent="0.2">
      <c r="A158" s="2">
        <v>157</v>
      </c>
      <c r="B158" s="2">
        <v>0.93470295669300052</v>
      </c>
      <c r="C158" s="2">
        <v>0.63367816231063756</v>
      </c>
    </row>
    <row r="159" spans="1:3" x14ac:dyDescent="0.2">
      <c r="A159" s="2">
        <v>158</v>
      </c>
      <c r="B159" s="2">
        <v>0.67730735821618948</v>
      </c>
      <c r="C159" s="2">
        <v>0.23119775492564099</v>
      </c>
    </row>
    <row r="160" spans="1:3" x14ac:dyDescent="0.2">
      <c r="A160" s="2">
        <v>159</v>
      </c>
      <c r="B160" s="2">
        <v>0.64187615536696963</v>
      </c>
      <c r="C160" s="2">
        <v>0.98357351217892308</v>
      </c>
    </row>
    <row r="161" spans="1:3" x14ac:dyDescent="0.2">
      <c r="A161" s="2">
        <v>160</v>
      </c>
      <c r="B161" s="2">
        <v>0.53078963459386319</v>
      </c>
      <c r="C161" s="2">
        <v>9.7480026410349474E-2</v>
      </c>
    </row>
    <row r="162" spans="1:3" x14ac:dyDescent="0.2">
      <c r="A162" s="2">
        <v>161</v>
      </c>
      <c r="B162" s="2">
        <v>0.82372858961271689</v>
      </c>
      <c r="C162" s="2">
        <v>0.75470290069003099</v>
      </c>
    </row>
    <row r="163" spans="1:3" x14ac:dyDescent="0.2">
      <c r="A163" s="2">
        <v>162</v>
      </c>
      <c r="B163" s="2">
        <v>0.71588057771875602</v>
      </c>
      <c r="C163" s="2">
        <v>0.59492571158511875</v>
      </c>
    </row>
    <row r="164" spans="1:3" x14ac:dyDescent="0.2">
      <c r="A164" s="2">
        <v>163</v>
      </c>
      <c r="B164" s="2">
        <v>0.20144038588819546</v>
      </c>
      <c r="C164" s="2">
        <v>0.68184579730330164</v>
      </c>
    </row>
    <row r="165" spans="1:3" x14ac:dyDescent="0.2">
      <c r="A165" s="2">
        <v>164</v>
      </c>
      <c r="B165" s="2">
        <v>0.9533384177889439</v>
      </c>
      <c r="C165" s="2">
        <v>0.99292844125516044</v>
      </c>
    </row>
    <row r="166" spans="1:3" x14ac:dyDescent="0.2">
      <c r="A166" s="2">
        <v>165</v>
      </c>
      <c r="B166" s="2">
        <v>0.4504530175754089</v>
      </c>
      <c r="C166" s="2">
        <v>0.1885332836031639</v>
      </c>
    </row>
    <row r="167" spans="1:3" x14ac:dyDescent="0.2">
      <c r="A167" s="2">
        <v>166</v>
      </c>
      <c r="B167" s="2">
        <v>0.29716236442645716</v>
      </c>
      <c r="C167" s="2">
        <v>0.92041189058455508</v>
      </c>
    </row>
    <row r="168" spans="1:3" x14ac:dyDescent="0.2">
      <c r="A168" s="2">
        <v>167</v>
      </c>
      <c r="B168" s="2">
        <v>0.23885333090748606</v>
      </c>
      <c r="C168" s="2">
        <v>0.68073726370487475</v>
      </c>
    </row>
    <row r="169" spans="1:3" x14ac:dyDescent="0.2">
      <c r="A169" s="2">
        <v>168</v>
      </c>
      <c r="B169" s="2">
        <v>0.8381752790508552</v>
      </c>
      <c r="C169" s="2">
        <v>0.5834560775239015</v>
      </c>
    </row>
    <row r="170" spans="1:3" x14ac:dyDescent="0.2">
      <c r="A170" s="2">
        <v>169</v>
      </c>
      <c r="B170" s="2">
        <v>0.90780621430223229</v>
      </c>
      <c r="C170" s="2">
        <v>0.32784206471117772</v>
      </c>
    </row>
    <row r="171" spans="1:3" x14ac:dyDescent="0.2">
      <c r="A171" s="2">
        <v>170</v>
      </c>
      <c r="B171" s="2">
        <v>0.50573591906325488</v>
      </c>
      <c r="C171" s="2">
        <v>0.8277496561447335</v>
      </c>
    </row>
    <row r="172" spans="1:3" x14ac:dyDescent="0.2">
      <c r="A172" s="2">
        <v>171</v>
      </c>
      <c r="B172" s="2">
        <v>0.76744428913218998</v>
      </c>
      <c r="C172" s="2">
        <v>0.53284049916533038</v>
      </c>
    </row>
    <row r="173" spans="1:3" x14ac:dyDescent="0.2">
      <c r="A173" s="2">
        <v>172</v>
      </c>
      <c r="B173" s="2">
        <v>0.68277281496630371</v>
      </c>
      <c r="C173" s="2">
        <v>0.20185584851085903</v>
      </c>
    </row>
    <row r="174" spans="1:3" x14ac:dyDescent="0.2">
      <c r="A174" s="2">
        <v>173</v>
      </c>
      <c r="B174" s="2">
        <v>0.57267132655568043</v>
      </c>
      <c r="C174" s="2">
        <v>0.97106569154092015</v>
      </c>
    </row>
    <row r="175" spans="1:3" x14ac:dyDescent="0.2">
      <c r="A175" s="2">
        <v>174</v>
      </c>
      <c r="B175" s="2">
        <v>0.86803152600020517</v>
      </c>
      <c r="C175" s="2">
        <v>0.96997126971757774</v>
      </c>
    </row>
    <row r="176" spans="1:3" x14ac:dyDescent="0.2">
      <c r="A176" s="2">
        <v>175</v>
      </c>
      <c r="B176" s="2">
        <v>0.27223477423297737</v>
      </c>
      <c r="C176" s="2">
        <v>0.29761649011345126</v>
      </c>
    </row>
    <row r="177" spans="1:3" x14ac:dyDescent="0.2">
      <c r="A177" s="2">
        <v>176</v>
      </c>
      <c r="B177" s="2">
        <v>0.51480705805876914</v>
      </c>
      <c r="C177" s="2">
        <v>0.82160701779410861</v>
      </c>
    </row>
    <row r="178" spans="1:3" x14ac:dyDescent="0.2">
      <c r="A178" s="2">
        <v>177</v>
      </c>
      <c r="B178" s="2">
        <v>0.34755356062830511</v>
      </c>
      <c r="C178" s="2">
        <v>0.5456881534880802</v>
      </c>
    </row>
    <row r="179" spans="1:3" x14ac:dyDescent="0.2">
      <c r="A179" s="2">
        <v>178</v>
      </c>
      <c r="B179" s="2">
        <v>0.29099852201976084</v>
      </c>
      <c r="C179" s="2">
        <v>0.60829256797850206</v>
      </c>
    </row>
    <row r="180" spans="1:3" x14ac:dyDescent="0.2">
      <c r="A180" s="2">
        <v>179</v>
      </c>
      <c r="B180" s="2">
        <v>0.71999143959261258</v>
      </c>
      <c r="C180" s="2">
        <v>0.28319841523353784</v>
      </c>
    </row>
    <row r="181" spans="1:3" x14ac:dyDescent="0.2">
      <c r="A181" s="2">
        <v>180</v>
      </c>
      <c r="B181" s="2">
        <v>0.58612746314064124</v>
      </c>
      <c r="C181" s="2">
        <v>0.25410427943053726</v>
      </c>
    </row>
    <row r="182" spans="1:3" x14ac:dyDescent="0.2">
      <c r="A182" s="2">
        <v>181</v>
      </c>
      <c r="B182" s="2">
        <v>0.95604844262449684</v>
      </c>
      <c r="C182" s="2">
        <v>0.27891341613499532</v>
      </c>
    </row>
    <row r="183" spans="1:3" x14ac:dyDescent="0.2">
      <c r="A183" s="2">
        <v>182</v>
      </c>
      <c r="B183" s="2">
        <v>0.8469451126127554</v>
      </c>
      <c r="C183" s="2">
        <v>0.68751766070106468</v>
      </c>
    </row>
    <row r="184" spans="1:3" x14ac:dyDescent="0.2">
      <c r="A184" s="2">
        <v>183</v>
      </c>
      <c r="B184" s="2">
        <v>9.782372740292189E-2</v>
      </c>
      <c r="C184" s="2">
        <v>0.80737535395616877</v>
      </c>
    </row>
    <row r="185" spans="1:3" x14ac:dyDescent="0.2">
      <c r="A185" s="2">
        <v>184</v>
      </c>
      <c r="B185" s="2">
        <v>7.8228226191944916E-2</v>
      </c>
      <c r="C185" s="2">
        <v>0.2026439917787215</v>
      </c>
    </row>
    <row r="186" spans="1:3" x14ac:dyDescent="0.2">
      <c r="A186" s="2">
        <v>185</v>
      </c>
      <c r="B186" s="2">
        <v>0.63765745481748493</v>
      </c>
      <c r="C186" s="2">
        <v>0.95162824832579962</v>
      </c>
    </row>
    <row r="187" spans="1:3" x14ac:dyDescent="0.2">
      <c r="A187" s="2">
        <v>186</v>
      </c>
      <c r="B187" s="2">
        <v>0.49669864976367806</v>
      </c>
      <c r="C187" s="2">
        <v>0.87433902858718104</v>
      </c>
    </row>
    <row r="188" spans="1:3" x14ac:dyDescent="0.2">
      <c r="A188" s="2">
        <v>187</v>
      </c>
      <c r="B188" s="2">
        <v>0.15747124436172344</v>
      </c>
      <c r="C188" s="2">
        <v>0.31122479866573949</v>
      </c>
    </row>
    <row r="189" spans="1:3" x14ac:dyDescent="0.2">
      <c r="A189" s="2">
        <v>188</v>
      </c>
      <c r="B189" s="2">
        <v>0.40937799836897582</v>
      </c>
      <c r="C189" s="2">
        <v>0.24346673741338498</v>
      </c>
    </row>
    <row r="190" spans="1:3" x14ac:dyDescent="0.2">
      <c r="A190" s="2">
        <v>189</v>
      </c>
      <c r="B190" s="2">
        <v>0.33412020792684238</v>
      </c>
      <c r="C190" s="2">
        <v>0.46422366516709346</v>
      </c>
    </row>
    <row r="191" spans="1:3" x14ac:dyDescent="0.2">
      <c r="A191" s="2">
        <v>190</v>
      </c>
      <c r="B191" s="2">
        <v>0.65610870455596992</v>
      </c>
      <c r="C191" s="2">
        <v>0.89058885698805956</v>
      </c>
    </row>
    <row r="192" spans="1:3" x14ac:dyDescent="0.2">
      <c r="A192" s="2">
        <v>191</v>
      </c>
      <c r="B192" s="2">
        <v>0.2075263435565371</v>
      </c>
      <c r="C192" s="2">
        <v>0.44604199562308811</v>
      </c>
    </row>
    <row r="193" spans="1:3" x14ac:dyDescent="0.2">
      <c r="A193" s="2">
        <v>192</v>
      </c>
      <c r="B193" s="2">
        <v>0.59783994690121656</v>
      </c>
      <c r="C193" s="2">
        <v>0.39898958874823287</v>
      </c>
    </row>
    <row r="194" spans="1:3" x14ac:dyDescent="0.2">
      <c r="A194" s="2">
        <v>193</v>
      </c>
      <c r="B194" s="2">
        <v>0.11596766021175675</v>
      </c>
      <c r="C194" s="2">
        <v>0.62823249984312746</v>
      </c>
    </row>
    <row r="195" spans="1:3" x14ac:dyDescent="0.2">
      <c r="A195" s="2">
        <v>194</v>
      </c>
      <c r="B195" s="2">
        <v>2.3835354614377913E-2</v>
      </c>
      <c r="C195" s="2">
        <v>0.62102656358563135</v>
      </c>
    </row>
    <row r="196" spans="1:3" x14ac:dyDescent="0.2">
      <c r="A196" s="2">
        <v>195</v>
      </c>
      <c r="B196" s="2">
        <v>6.7306037796783125E-2</v>
      </c>
      <c r="C196" s="2">
        <v>0.70549716596942069</v>
      </c>
    </row>
    <row r="197" spans="1:3" x14ac:dyDescent="0.2">
      <c r="A197" s="2">
        <v>196</v>
      </c>
      <c r="B197" s="2">
        <v>0.9678413209650305</v>
      </c>
      <c r="C197" s="2">
        <v>0.77874677064585818</v>
      </c>
    </row>
    <row r="198" spans="1:3" x14ac:dyDescent="0.2">
      <c r="A198" s="2">
        <v>197</v>
      </c>
      <c r="B198" s="2">
        <v>0.93781879783414457</v>
      </c>
      <c r="C198" s="2">
        <v>0.55883495862707488</v>
      </c>
    </row>
    <row r="199" spans="1:3" x14ac:dyDescent="0.2">
      <c r="A199" s="2">
        <v>198</v>
      </c>
      <c r="B199" s="2">
        <v>0.55803896672917497</v>
      </c>
      <c r="C199" s="2">
        <v>0.42380522174230051</v>
      </c>
    </row>
    <row r="200" spans="1:3" x14ac:dyDescent="0.2">
      <c r="A200" s="2">
        <v>199</v>
      </c>
      <c r="B200" s="2">
        <v>0.70869415741508002</v>
      </c>
      <c r="C200" s="2">
        <v>0.16954216240198683</v>
      </c>
    </row>
    <row r="201" spans="1:3" x14ac:dyDescent="0.2">
      <c r="A201" s="2">
        <v>200</v>
      </c>
      <c r="B201" s="2">
        <v>0.77277249694883898</v>
      </c>
      <c r="C201" s="2">
        <v>0.23514041941986452</v>
      </c>
    </row>
    <row r="202" spans="1:3" x14ac:dyDescent="0.2">
      <c r="A202" s="2">
        <v>201</v>
      </c>
      <c r="B202" s="2">
        <v>0.96762922378333727</v>
      </c>
      <c r="C202" s="2">
        <v>0.67608219149161664</v>
      </c>
    </row>
    <row r="203" spans="1:3" x14ac:dyDescent="0.2">
      <c r="A203" s="2">
        <v>202</v>
      </c>
      <c r="B203" s="2">
        <v>0.44055976368505068</v>
      </c>
      <c r="C203" s="2">
        <v>0.7529328703053384</v>
      </c>
    </row>
    <row r="204" spans="1:3" x14ac:dyDescent="0.2">
      <c r="A204" s="2">
        <v>203</v>
      </c>
      <c r="B204" s="2">
        <v>0.84387765209957699</v>
      </c>
      <c r="C204" s="2">
        <v>0.86482214068884855</v>
      </c>
    </row>
    <row r="205" spans="1:3" x14ac:dyDescent="0.2">
      <c r="A205" s="2">
        <v>204</v>
      </c>
      <c r="B205" s="2">
        <v>9.9584246546279731E-2</v>
      </c>
      <c r="C205" s="2">
        <v>0.33454230201307222</v>
      </c>
    </row>
    <row r="206" spans="1:3" x14ac:dyDescent="0.2">
      <c r="A206" s="2">
        <v>205</v>
      </c>
      <c r="B206" s="2">
        <v>2.0577286194494171E-2</v>
      </c>
      <c r="C206" s="2">
        <v>0.49325303654002717</v>
      </c>
    </row>
    <row r="207" spans="1:3" x14ac:dyDescent="0.2">
      <c r="A207" s="2">
        <v>206</v>
      </c>
      <c r="B207" s="2">
        <v>0.30327864773895463</v>
      </c>
      <c r="C207" s="2">
        <v>0.42329172717196872</v>
      </c>
    </row>
    <row r="208" spans="1:3" x14ac:dyDescent="0.2">
      <c r="A208" s="2">
        <v>207</v>
      </c>
      <c r="B208" s="2">
        <v>0.2227538833431888</v>
      </c>
      <c r="C208" s="2">
        <v>0.8627874514698668</v>
      </c>
    </row>
    <row r="209" spans="1:3" x14ac:dyDescent="0.2">
      <c r="A209" s="2">
        <v>208</v>
      </c>
      <c r="B209" s="2">
        <v>0.20723690345160151</v>
      </c>
      <c r="C209" s="2">
        <v>0.29116086886881387</v>
      </c>
    </row>
    <row r="210" spans="1:3" x14ac:dyDescent="0.2">
      <c r="A210" s="2">
        <v>209</v>
      </c>
      <c r="B210" s="2">
        <v>0.86515436628627107</v>
      </c>
      <c r="C210" s="2">
        <v>0.70364166317954457</v>
      </c>
    </row>
    <row r="211" spans="1:3" x14ac:dyDescent="0.2">
      <c r="A211" s="2">
        <v>210</v>
      </c>
      <c r="B211" s="2">
        <v>0.42604687273038611</v>
      </c>
      <c r="C211" s="2">
        <v>0.35805476980278472</v>
      </c>
    </row>
    <row r="212" spans="1:3" x14ac:dyDescent="0.2">
      <c r="A212" s="2">
        <v>211</v>
      </c>
      <c r="B212" s="2">
        <v>8.6773450791955753E-2</v>
      </c>
      <c r="C212" s="2">
        <v>5.8313965696928705E-2</v>
      </c>
    </row>
    <row r="213" spans="1:3" x14ac:dyDescent="0.2">
      <c r="A213" s="2">
        <v>212</v>
      </c>
      <c r="B213" s="2">
        <v>0.48490116395385652</v>
      </c>
      <c r="C213" s="2">
        <v>0.83185436827341808</v>
      </c>
    </row>
    <row r="214" spans="1:3" x14ac:dyDescent="0.2">
      <c r="A214" s="2">
        <v>213</v>
      </c>
      <c r="B214" s="2">
        <v>5.7013691372075792E-2</v>
      </c>
      <c r="C214" s="2">
        <v>0.50300383493406731</v>
      </c>
    </row>
    <row r="215" spans="1:3" x14ac:dyDescent="0.2">
      <c r="A215" s="2">
        <v>214</v>
      </c>
      <c r="B215" s="2">
        <v>0.61278820586007043</v>
      </c>
      <c r="C215" s="2">
        <v>0.65562095534706444</v>
      </c>
    </row>
    <row r="216" spans="1:3" x14ac:dyDescent="0.2">
      <c r="A216" s="2">
        <v>215</v>
      </c>
      <c r="B216" s="2">
        <v>0.3433010451618399</v>
      </c>
      <c r="C216" s="2">
        <v>0.71681782251814408</v>
      </c>
    </row>
    <row r="217" spans="1:3" x14ac:dyDescent="0.2">
      <c r="A217" s="2">
        <v>216</v>
      </c>
      <c r="B217" s="2">
        <v>0.72238506775785005</v>
      </c>
      <c r="C217" s="2">
        <v>0.74359812711223428</v>
      </c>
    </row>
    <row r="218" spans="1:3" x14ac:dyDescent="0.2">
      <c r="A218" s="2">
        <v>217</v>
      </c>
      <c r="B218" s="2">
        <v>0.71279157535939408</v>
      </c>
      <c r="C218" s="2">
        <v>0.11732457358053283</v>
      </c>
    </row>
    <row r="219" spans="1:3" x14ac:dyDescent="0.2">
      <c r="A219" s="2">
        <v>218</v>
      </c>
      <c r="B219" s="2">
        <v>0.77815280529667419</v>
      </c>
      <c r="C219" s="2">
        <v>0.1625816897611414</v>
      </c>
    </row>
    <row r="220" spans="1:3" x14ac:dyDescent="0.2">
      <c r="A220" s="2">
        <v>219</v>
      </c>
      <c r="B220" s="2">
        <v>0.29194789644013319</v>
      </c>
      <c r="C220" s="2">
        <v>0.39402210478772215</v>
      </c>
    </row>
    <row r="221" spans="1:3" x14ac:dyDescent="0.2">
      <c r="A221" s="2">
        <v>220</v>
      </c>
      <c r="B221" s="2">
        <v>0.33930220511531073</v>
      </c>
      <c r="C221" s="2">
        <v>0.67619182021808477</v>
      </c>
    </row>
    <row r="222" spans="1:3" x14ac:dyDescent="0.2">
      <c r="A222" s="2">
        <v>221</v>
      </c>
      <c r="B222" s="2">
        <v>0.56752573606972545</v>
      </c>
      <c r="C222" s="2">
        <v>0.51952017717728549</v>
      </c>
    </row>
    <row r="223" spans="1:3" x14ac:dyDescent="0.2">
      <c r="A223" s="2">
        <v>222</v>
      </c>
      <c r="B223" s="2">
        <v>0.66142003922717096</v>
      </c>
      <c r="C223" s="2">
        <v>0.12974465640171884</v>
      </c>
    </row>
    <row r="224" spans="1:3" x14ac:dyDescent="0.2">
      <c r="A224" s="2">
        <v>223</v>
      </c>
      <c r="B224" s="2">
        <v>0.62600914215972159</v>
      </c>
      <c r="C224" s="2">
        <v>0.41221061477553755</v>
      </c>
    </row>
    <row r="225" spans="1:3" x14ac:dyDescent="0.2">
      <c r="A225" s="2">
        <v>224</v>
      </c>
      <c r="B225" s="2">
        <v>0.3693238900466036</v>
      </c>
      <c r="C225" s="2">
        <v>0.19788962199134996</v>
      </c>
    </row>
    <row r="226" spans="1:3" x14ac:dyDescent="0.2">
      <c r="A226" s="2">
        <v>225</v>
      </c>
      <c r="B226" s="2">
        <v>0.20392282099181669</v>
      </c>
      <c r="C226" s="2">
        <v>0.70306010037199052</v>
      </c>
    </row>
    <row r="227" spans="1:3" x14ac:dyDescent="0.2">
      <c r="A227" s="2">
        <v>226</v>
      </c>
      <c r="B227" s="2">
        <v>0.2441218683390507</v>
      </c>
      <c r="C227" s="2">
        <v>0.73579763949781896</v>
      </c>
    </row>
    <row r="228" spans="1:3" x14ac:dyDescent="0.2">
      <c r="A228" s="2">
        <v>227</v>
      </c>
      <c r="B228" s="2">
        <v>0.95982638515693153</v>
      </c>
      <c r="C228" s="2">
        <v>0.23730642676778757</v>
      </c>
    </row>
    <row r="229" spans="1:3" x14ac:dyDescent="0.2">
      <c r="A229" s="2">
        <v>228</v>
      </c>
      <c r="B229" s="2">
        <v>0.12498194710592792</v>
      </c>
      <c r="C229" s="2">
        <v>0.66700283923359827</v>
      </c>
    </row>
    <row r="230" spans="1:3" x14ac:dyDescent="0.2">
      <c r="A230" s="2">
        <v>229</v>
      </c>
      <c r="B230" s="2">
        <v>4.5502974635312832E-2</v>
      </c>
      <c r="C230" s="2">
        <v>0.42859930558380666</v>
      </c>
    </row>
    <row r="231" spans="1:3" x14ac:dyDescent="0.2">
      <c r="A231" s="2">
        <v>230</v>
      </c>
      <c r="B231" s="2">
        <v>0.50074286089815701</v>
      </c>
      <c r="C231" s="2">
        <v>0.15738771837053944</v>
      </c>
    </row>
    <row r="232" spans="1:3" x14ac:dyDescent="0.2">
      <c r="A232" s="2">
        <v>231</v>
      </c>
      <c r="B232" s="2">
        <v>0.65327611758801574</v>
      </c>
      <c r="C232" s="2">
        <v>0.11938375452857075</v>
      </c>
    </row>
    <row r="233" spans="1:3" x14ac:dyDescent="0.2">
      <c r="A233" s="2">
        <v>232</v>
      </c>
      <c r="B233" s="2">
        <v>7.2518323578880661E-2</v>
      </c>
      <c r="C233" s="2">
        <v>0.20162319179294874</v>
      </c>
    </row>
    <row r="234" spans="1:3" x14ac:dyDescent="0.2">
      <c r="A234" s="2">
        <v>233</v>
      </c>
      <c r="B234" s="2">
        <v>0.37062296609117973</v>
      </c>
      <c r="C234" s="2">
        <v>0.83379341272615104</v>
      </c>
    </row>
    <row r="235" spans="1:3" x14ac:dyDescent="0.2">
      <c r="A235" s="2">
        <v>234</v>
      </c>
      <c r="B235" s="2">
        <v>2.5418031761587301E-2</v>
      </c>
      <c r="C235" s="2">
        <v>0.48321568996208519</v>
      </c>
    </row>
    <row r="236" spans="1:3" x14ac:dyDescent="0.2">
      <c r="A236" s="2">
        <v>235</v>
      </c>
      <c r="B236" s="2">
        <v>0.12253477166559268</v>
      </c>
      <c r="C236" s="2">
        <v>0.72917456299886507</v>
      </c>
    </row>
    <row r="237" spans="1:3" x14ac:dyDescent="0.2">
      <c r="A237" s="2">
        <v>236</v>
      </c>
      <c r="B237" s="2">
        <v>0.45069702188245508</v>
      </c>
      <c r="C237" s="2">
        <v>7.0876456599129334E-2</v>
      </c>
    </row>
    <row r="238" spans="1:3" x14ac:dyDescent="0.2">
      <c r="A238" s="2">
        <v>237</v>
      </c>
      <c r="B238" s="2">
        <v>0.21159843970267112</v>
      </c>
      <c r="C238" s="2">
        <v>0.51092646881421722</v>
      </c>
    </row>
    <row r="239" spans="1:3" x14ac:dyDescent="0.2">
      <c r="A239" s="2">
        <v>238</v>
      </c>
      <c r="B239" s="2">
        <v>0.69229426579674436</v>
      </c>
      <c r="C239" s="2">
        <v>0.96263659909349397</v>
      </c>
    </row>
    <row r="240" spans="1:3" x14ac:dyDescent="0.2">
      <c r="A240" s="2">
        <v>239</v>
      </c>
      <c r="B240" s="2">
        <v>0.21606448783734589</v>
      </c>
      <c r="C240" s="2">
        <v>0.69574075330514429</v>
      </c>
    </row>
    <row r="241" spans="1:3" x14ac:dyDescent="0.2">
      <c r="A241" s="2">
        <v>240</v>
      </c>
      <c r="B241" s="2">
        <v>0.82970841202033285</v>
      </c>
      <c r="C241" s="2">
        <v>0.94591602554738152</v>
      </c>
    </row>
    <row r="242" spans="1:3" x14ac:dyDescent="0.2">
      <c r="A242" s="2">
        <v>241</v>
      </c>
      <c r="B242" s="2">
        <v>0.93316594395274066</v>
      </c>
      <c r="C242" s="2">
        <v>0.82863749735912595</v>
      </c>
    </row>
    <row r="243" spans="1:3" x14ac:dyDescent="0.2">
      <c r="A243" s="2">
        <v>242</v>
      </c>
      <c r="B243" s="2">
        <v>0.46016238477143556</v>
      </c>
      <c r="C243" s="2">
        <v>0.62909258833853698</v>
      </c>
    </row>
    <row r="244" spans="1:3" x14ac:dyDescent="0.2">
      <c r="A244" s="2">
        <v>243</v>
      </c>
      <c r="B244" s="2">
        <v>0.90150522682173762</v>
      </c>
      <c r="C244" s="2">
        <v>0.41771328875416014</v>
      </c>
    </row>
    <row r="245" spans="1:3" x14ac:dyDescent="0.2">
      <c r="A245" s="2">
        <v>244</v>
      </c>
      <c r="B245" s="2">
        <v>0.19159656887606169</v>
      </c>
      <c r="C245" s="2">
        <v>0.58208223679552362</v>
      </c>
    </row>
    <row r="246" spans="1:3" x14ac:dyDescent="0.2">
      <c r="A246" s="2">
        <v>245</v>
      </c>
      <c r="B246" s="2">
        <v>0.45846932598978718</v>
      </c>
      <c r="C246" s="2">
        <v>0.97806170534452663</v>
      </c>
    </row>
    <row r="247" spans="1:3" x14ac:dyDescent="0.2">
      <c r="A247" s="2">
        <v>246</v>
      </c>
      <c r="B247" s="2">
        <v>0.10833326679211641</v>
      </c>
      <c r="C247" s="2">
        <v>0.54054237076502232</v>
      </c>
    </row>
    <row r="248" spans="1:3" x14ac:dyDescent="0.2">
      <c r="A248" s="2">
        <v>247</v>
      </c>
      <c r="B248" s="2">
        <v>0.16026639103750995</v>
      </c>
      <c r="C248" s="2">
        <v>0.34233141206658679</v>
      </c>
    </row>
    <row r="249" spans="1:3" x14ac:dyDescent="0.2">
      <c r="A249" s="2">
        <v>248</v>
      </c>
      <c r="B249" s="2">
        <v>0.92682764276715357</v>
      </c>
      <c r="C249" s="2">
        <v>0.84899088725763971</v>
      </c>
    </row>
    <row r="250" spans="1:3" x14ac:dyDescent="0.2">
      <c r="A250" s="2">
        <v>249</v>
      </c>
      <c r="B250" s="2">
        <v>0.59685544319580175</v>
      </c>
      <c r="C250" s="2">
        <v>0.98967909481072791</v>
      </c>
    </row>
    <row r="251" spans="1:3" x14ac:dyDescent="0.2">
      <c r="A251" s="2">
        <v>250</v>
      </c>
      <c r="B251" s="2">
        <v>6.8555218277023044E-2</v>
      </c>
      <c r="C251" s="2">
        <v>2.7951998322473415E-2</v>
      </c>
    </row>
    <row r="252" spans="1:3" x14ac:dyDescent="0.2">
      <c r="A252" s="2">
        <v>251</v>
      </c>
      <c r="B252" s="2">
        <v>0.52191210659086029</v>
      </c>
      <c r="C252" s="2">
        <v>0.92556788856159233</v>
      </c>
    </row>
    <row r="253" spans="1:3" x14ac:dyDescent="0.2">
      <c r="A253" s="2">
        <v>252</v>
      </c>
      <c r="B253" s="2">
        <v>0.38496056900082243</v>
      </c>
      <c r="C253" s="2">
        <v>1.4426004959052108E-2</v>
      </c>
    </row>
    <row r="254" spans="1:3" x14ac:dyDescent="0.2">
      <c r="A254" s="2">
        <v>253</v>
      </c>
      <c r="B254" s="2">
        <v>0.60949488106464367</v>
      </c>
      <c r="C254" s="2">
        <v>0.8316799020180019</v>
      </c>
    </row>
    <row r="255" spans="1:3" x14ac:dyDescent="0.2">
      <c r="A255" s="2">
        <v>254</v>
      </c>
      <c r="B255" s="2">
        <v>0.12578376899152754</v>
      </c>
      <c r="C255" s="2">
        <v>8.3465761572808717E-2</v>
      </c>
    </row>
    <row r="256" spans="1:3" x14ac:dyDescent="0.2">
      <c r="A256" s="2">
        <v>255</v>
      </c>
      <c r="B256" s="2">
        <v>0.57665227277291287</v>
      </c>
      <c r="C256" s="2">
        <v>0.91581490988654313</v>
      </c>
    </row>
    <row r="257" spans="1:3" x14ac:dyDescent="0.2">
      <c r="A257" s="2">
        <v>256</v>
      </c>
      <c r="B257" s="2">
        <v>8.3644139006200824E-2</v>
      </c>
      <c r="C257" s="2">
        <v>0.89568424235832111</v>
      </c>
    </row>
    <row r="258" spans="1:3" x14ac:dyDescent="0.2">
      <c r="A258" s="2">
        <v>257</v>
      </c>
      <c r="B258" s="2">
        <v>0.93699206233313626</v>
      </c>
      <c r="C258" s="2">
        <v>0.38396360367290616</v>
      </c>
    </row>
    <row r="259" spans="1:3" x14ac:dyDescent="0.2">
      <c r="A259" s="2">
        <v>258</v>
      </c>
      <c r="B259" s="2">
        <v>0.65967147480614408</v>
      </c>
      <c r="C259" s="2">
        <v>0.7840770744874499</v>
      </c>
    </row>
    <row r="260" spans="1:3" x14ac:dyDescent="0.2">
      <c r="A260" s="2">
        <v>259</v>
      </c>
      <c r="B260" s="2">
        <v>4.1307344939349733E-3</v>
      </c>
      <c r="C260" s="2">
        <v>0.56495056457583126</v>
      </c>
    </row>
    <row r="261" spans="1:3" x14ac:dyDescent="0.2">
      <c r="A261" s="2">
        <v>260</v>
      </c>
      <c r="B261" s="2">
        <v>0.17720186212941513</v>
      </c>
      <c r="C261" s="2">
        <v>0.19920476991632263</v>
      </c>
    </row>
    <row r="262" spans="1:3" x14ac:dyDescent="0.2">
      <c r="A262" s="2">
        <v>261</v>
      </c>
      <c r="B262" s="2">
        <v>0.46442329657312631</v>
      </c>
      <c r="C262" s="2">
        <v>0.26435991196366349</v>
      </c>
    </row>
    <row r="263" spans="1:3" x14ac:dyDescent="0.2">
      <c r="A263" s="2">
        <v>262</v>
      </c>
      <c r="B263" s="2">
        <v>0.86874737826456672</v>
      </c>
      <c r="C263" s="2">
        <v>0.97230157661949712</v>
      </c>
    </row>
    <row r="264" spans="1:3" x14ac:dyDescent="0.2">
      <c r="A264" s="2">
        <v>263</v>
      </c>
      <c r="B264" s="2">
        <v>0.88331167694981705</v>
      </c>
      <c r="C264" s="2">
        <v>0.55276065449681377</v>
      </c>
    </row>
    <row r="265" spans="1:3" x14ac:dyDescent="0.2">
      <c r="A265" s="2">
        <v>264</v>
      </c>
      <c r="B265" s="2">
        <v>0.56537873783507964</v>
      </c>
      <c r="C265" s="2">
        <v>4.2946228003003517E-2</v>
      </c>
    </row>
    <row r="266" spans="1:3" x14ac:dyDescent="0.2">
      <c r="A266" s="2">
        <v>265</v>
      </c>
      <c r="B266" s="2">
        <v>0.75650381643547338</v>
      </c>
      <c r="C266" s="2">
        <v>0.43721151012255732</v>
      </c>
    </row>
    <row r="267" spans="1:3" x14ac:dyDescent="0.2">
      <c r="A267" s="2">
        <v>266</v>
      </c>
      <c r="B267" s="2">
        <v>0.25516276433774365</v>
      </c>
      <c r="C267" s="2">
        <v>0.41422056586744604</v>
      </c>
    </row>
    <row r="268" spans="1:3" x14ac:dyDescent="0.2">
      <c r="A268" s="2">
        <v>267</v>
      </c>
      <c r="B268" s="2">
        <v>0.82091667121944223</v>
      </c>
      <c r="C268" s="2">
        <v>0.41782474396898683</v>
      </c>
    </row>
    <row r="269" spans="1:3" x14ac:dyDescent="0.2">
      <c r="A269" s="2">
        <v>268</v>
      </c>
      <c r="B269" s="2">
        <v>0.10598933955529155</v>
      </c>
      <c r="C269" s="2">
        <v>0.94299575573255967</v>
      </c>
    </row>
    <row r="270" spans="1:3" x14ac:dyDescent="0.2">
      <c r="A270" s="2">
        <v>269</v>
      </c>
      <c r="B270" s="2">
        <v>0.14868841283460199</v>
      </c>
      <c r="C270" s="2">
        <v>0.62805884459901673</v>
      </c>
    </row>
    <row r="271" spans="1:3" x14ac:dyDescent="0.2">
      <c r="A271" s="2">
        <v>270</v>
      </c>
      <c r="B271" s="2">
        <v>0.13244811851191973</v>
      </c>
      <c r="C271" s="2">
        <v>0.95882423444903808</v>
      </c>
    </row>
    <row r="272" spans="1:3" x14ac:dyDescent="0.2">
      <c r="A272" s="2">
        <v>271</v>
      </c>
      <c r="B272" s="2">
        <v>2.256981746347364E-2</v>
      </c>
      <c r="C272" s="2">
        <v>0.4261078920984005</v>
      </c>
    </row>
    <row r="273" spans="1:3" x14ac:dyDescent="0.2">
      <c r="A273" s="2">
        <v>272</v>
      </c>
      <c r="B273" s="2">
        <v>7.5783215907570423E-2</v>
      </c>
      <c r="C273" s="2">
        <v>0.3311193233212919</v>
      </c>
    </row>
    <row r="274" spans="1:3" x14ac:dyDescent="0.2">
      <c r="A274" s="2">
        <v>273</v>
      </c>
      <c r="B274" s="2">
        <v>0.34719177063550011</v>
      </c>
      <c r="C274" s="2">
        <v>0.93242014002540063</v>
      </c>
    </row>
    <row r="275" spans="1:3" x14ac:dyDescent="0.2">
      <c r="A275" s="2">
        <v>274</v>
      </c>
      <c r="B275" s="2">
        <v>0.53105484451574503</v>
      </c>
      <c r="C275" s="2">
        <v>0.60583116587145014</v>
      </c>
    </row>
    <row r="276" spans="1:3" x14ac:dyDescent="0.2">
      <c r="A276" s="2">
        <v>275</v>
      </c>
      <c r="B276" s="2">
        <v>0.28457410686873796</v>
      </c>
      <c r="C276" s="2">
        <v>0.63646354330628019</v>
      </c>
    </row>
    <row r="277" spans="1:3" x14ac:dyDescent="0.2">
      <c r="A277" s="2">
        <v>276</v>
      </c>
      <c r="B277" s="2">
        <v>0.7918148525761648</v>
      </c>
      <c r="C277" s="2">
        <v>0.95522714999369018</v>
      </c>
    </row>
    <row r="278" spans="1:3" x14ac:dyDescent="0.2">
      <c r="A278" s="2">
        <v>277</v>
      </c>
      <c r="B278" s="2">
        <v>7.5885585660793176E-2</v>
      </c>
      <c r="C278" s="2">
        <v>0.57092592859220326</v>
      </c>
    </row>
    <row r="279" spans="1:3" x14ac:dyDescent="0.2">
      <c r="A279" s="2">
        <v>278</v>
      </c>
      <c r="B279" s="2">
        <v>0.56776026598659968</v>
      </c>
      <c r="C279" s="2">
        <v>3.1228777812069453E-2</v>
      </c>
    </row>
    <row r="280" spans="1:3" x14ac:dyDescent="0.2">
      <c r="A280" s="2">
        <v>279</v>
      </c>
      <c r="B280" s="2">
        <v>0.19342981155103733</v>
      </c>
      <c r="C280" s="2">
        <v>0.5855987804490228</v>
      </c>
    </row>
    <row r="281" spans="1:3" x14ac:dyDescent="0.2">
      <c r="A281" s="2">
        <v>280</v>
      </c>
      <c r="B281" s="2">
        <v>6.7750126346883155E-2</v>
      </c>
      <c r="C281" s="2">
        <v>0.2927955416153516</v>
      </c>
    </row>
    <row r="282" spans="1:3" x14ac:dyDescent="0.2">
      <c r="A282" s="2">
        <v>281</v>
      </c>
      <c r="B282" s="2">
        <v>0.41486180091298758</v>
      </c>
      <c r="C282" s="2">
        <v>0.41837035151615187</v>
      </c>
    </row>
    <row r="283" spans="1:3" x14ac:dyDescent="0.2">
      <c r="A283" s="2">
        <v>282</v>
      </c>
      <c r="B283" s="2">
        <v>0.92406424878131821</v>
      </c>
      <c r="C283" s="2">
        <v>0.15110846377942755</v>
      </c>
    </row>
    <row r="284" spans="1:3" x14ac:dyDescent="0.2">
      <c r="A284" s="2">
        <v>283</v>
      </c>
      <c r="B284" s="2">
        <v>0.85609764466732874</v>
      </c>
      <c r="C284" s="2">
        <v>0.73727197004540113</v>
      </c>
    </row>
    <row r="285" spans="1:3" x14ac:dyDescent="0.2">
      <c r="A285" s="2">
        <v>284</v>
      </c>
      <c r="B285" s="2">
        <v>0.24205018735092398</v>
      </c>
      <c r="C285" s="2">
        <v>0.72122557130895792</v>
      </c>
    </row>
    <row r="286" spans="1:3" x14ac:dyDescent="0.2">
      <c r="A286" s="2">
        <v>285</v>
      </c>
      <c r="B286" s="2">
        <v>0.93260750687171545</v>
      </c>
      <c r="C286" s="2">
        <v>1.6062059093831182E-2</v>
      </c>
    </row>
    <row r="287" spans="1:3" x14ac:dyDescent="0.2">
      <c r="A287" s="2">
        <v>286</v>
      </c>
      <c r="B287" s="2">
        <v>0.87810998634689064</v>
      </c>
      <c r="C287" s="2">
        <v>0.60645015931759927</v>
      </c>
    </row>
    <row r="288" spans="1:3" x14ac:dyDescent="0.2">
      <c r="A288" s="2">
        <v>287</v>
      </c>
      <c r="B288" s="2">
        <v>8.8797112756481944E-2</v>
      </c>
      <c r="C288" s="2">
        <v>0.21638262605203895</v>
      </c>
    </row>
    <row r="289" spans="1:3" x14ac:dyDescent="0.2">
      <c r="A289" s="2">
        <v>288</v>
      </c>
      <c r="B289" s="2">
        <v>9.1424502403739893E-2</v>
      </c>
      <c r="C289" s="2">
        <v>0.40124334213973634</v>
      </c>
    </row>
    <row r="290" spans="1:3" x14ac:dyDescent="0.2">
      <c r="A290" s="2">
        <v>289</v>
      </c>
      <c r="B290" s="2">
        <v>0.70332253797121247</v>
      </c>
      <c r="C290" s="2">
        <v>0.44644318894223511</v>
      </c>
    </row>
    <row r="291" spans="1:3" x14ac:dyDescent="0.2">
      <c r="A291" s="2">
        <v>290</v>
      </c>
      <c r="B291" s="2">
        <v>0.80219425422877078</v>
      </c>
      <c r="C291" s="2">
        <v>0.98958107202415468</v>
      </c>
    </row>
    <row r="292" spans="1:3" x14ac:dyDescent="0.2">
      <c r="A292" s="2">
        <v>291</v>
      </c>
      <c r="B292" s="2">
        <v>8.842138438785252E-2</v>
      </c>
      <c r="C292" s="2">
        <v>0.81105254015638195</v>
      </c>
    </row>
    <row r="293" spans="1:3" x14ac:dyDescent="0.2">
      <c r="A293" s="2">
        <v>292</v>
      </c>
      <c r="B293" s="2">
        <v>0.73339509367321143</v>
      </c>
      <c r="C293" s="2">
        <v>0.47348691598827769</v>
      </c>
    </row>
    <row r="294" spans="1:3" x14ac:dyDescent="0.2">
      <c r="A294" s="2">
        <v>293</v>
      </c>
      <c r="B294" s="2">
        <v>0.79246397920352152</v>
      </c>
      <c r="C294" s="2">
        <v>0.45339721695006219</v>
      </c>
    </row>
    <row r="295" spans="1:3" x14ac:dyDescent="0.2">
      <c r="A295" s="2">
        <v>294</v>
      </c>
      <c r="B295" s="2">
        <v>0.53135347424600998</v>
      </c>
      <c r="C295" s="2">
        <v>0.64959815478926686</v>
      </c>
    </row>
    <row r="296" spans="1:3" x14ac:dyDescent="0.2">
      <c r="A296" s="2">
        <v>295</v>
      </c>
      <c r="B296" s="2">
        <v>0.48162643511476189</v>
      </c>
      <c r="C296" s="2">
        <v>0.93978698236412161</v>
      </c>
    </row>
    <row r="297" spans="1:3" x14ac:dyDescent="0.2">
      <c r="A297" s="2">
        <v>296</v>
      </c>
      <c r="B297" s="2">
        <v>0.24196849947272359</v>
      </c>
      <c r="C297" s="2">
        <v>9.2052245199590654E-2</v>
      </c>
    </row>
    <row r="298" spans="1:3" x14ac:dyDescent="0.2">
      <c r="A298" s="2">
        <v>297</v>
      </c>
      <c r="B298" s="2">
        <v>0.20792272395990796</v>
      </c>
      <c r="C298" s="2">
        <v>0.47404715431743805</v>
      </c>
    </row>
    <row r="299" spans="1:3" x14ac:dyDescent="0.2">
      <c r="A299" s="2">
        <v>298</v>
      </c>
      <c r="B299" s="2">
        <v>0.27061234720067895</v>
      </c>
      <c r="C299" s="2">
        <v>0.21480447216566723</v>
      </c>
    </row>
    <row r="300" spans="1:3" x14ac:dyDescent="0.2">
      <c r="A300" s="2">
        <v>299</v>
      </c>
      <c r="B300" s="2">
        <v>0.37692682917380305</v>
      </c>
      <c r="C300" s="2">
        <v>0.27435268370510002</v>
      </c>
    </row>
    <row r="301" spans="1:3" x14ac:dyDescent="0.2">
      <c r="A301" s="2">
        <v>300</v>
      </c>
      <c r="B301" s="2">
        <v>0.10313956325705909</v>
      </c>
      <c r="C301" s="2">
        <v>0.61605120991109108</v>
      </c>
    </row>
    <row r="302" spans="1:3" x14ac:dyDescent="0.2">
      <c r="A302" s="2">
        <v>301</v>
      </c>
      <c r="B302" s="2">
        <v>0.73343481041774439</v>
      </c>
      <c r="C302" s="2">
        <v>0.86510413917191675</v>
      </c>
    </row>
    <row r="303" spans="1:3" x14ac:dyDescent="0.2">
      <c r="A303" s="2">
        <v>302</v>
      </c>
      <c r="B303" s="2">
        <v>0.48984403335148752</v>
      </c>
      <c r="C303" s="2">
        <v>0.97017801281028926</v>
      </c>
    </row>
    <row r="304" spans="1:3" x14ac:dyDescent="0.2">
      <c r="A304" s="2">
        <v>303</v>
      </c>
      <c r="B304" s="2">
        <v>0.5124565766895639</v>
      </c>
      <c r="C304" s="2">
        <v>0.15343186640391071</v>
      </c>
    </row>
    <row r="305" spans="1:3" x14ac:dyDescent="0.2">
      <c r="A305" s="2">
        <v>304</v>
      </c>
      <c r="B305" s="2">
        <v>0.38762192867462031</v>
      </c>
      <c r="C305" s="2">
        <v>0.74452262792962198</v>
      </c>
    </row>
    <row r="306" spans="1:3" x14ac:dyDescent="0.2">
      <c r="A306" s="2">
        <v>305</v>
      </c>
      <c r="B306" s="2">
        <v>0.3879652254821826</v>
      </c>
      <c r="C306" s="2">
        <v>0.58116530550901935</v>
      </c>
    </row>
    <row r="307" spans="1:3" x14ac:dyDescent="0.2">
      <c r="A307" s="2">
        <v>306</v>
      </c>
      <c r="B307" s="2">
        <v>0.3994105001843149</v>
      </c>
      <c r="C307" s="2">
        <v>0.89986903634246929</v>
      </c>
    </row>
    <row r="308" spans="1:3" x14ac:dyDescent="0.2">
      <c r="A308" s="2">
        <v>307</v>
      </c>
      <c r="B308" s="2">
        <v>0.89476730799368309</v>
      </c>
      <c r="C308" s="2">
        <v>0.43931989177054387</v>
      </c>
    </row>
    <row r="309" spans="1:3" x14ac:dyDescent="0.2">
      <c r="A309" s="2">
        <v>308</v>
      </c>
      <c r="B309" s="2">
        <v>0.90016027309421442</v>
      </c>
      <c r="C309" s="2">
        <v>0.75345570646200422</v>
      </c>
    </row>
    <row r="310" spans="1:3" x14ac:dyDescent="0.2">
      <c r="A310" s="2">
        <v>309</v>
      </c>
      <c r="B310" s="2">
        <v>0.15242914762402471</v>
      </c>
      <c r="C310" s="2">
        <v>0.56486193785473748</v>
      </c>
    </row>
    <row r="311" spans="1:3" x14ac:dyDescent="0.2">
      <c r="A311" s="2">
        <v>310</v>
      </c>
      <c r="B311" s="2">
        <v>0.16259926319233475</v>
      </c>
      <c r="C311" s="2">
        <v>7.2904059894206341E-2</v>
      </c>
    </row>
    <row r="312" spans="1:3" x14ac:dyDescent="0.2">
      <c r="A312" s="2">
        <v>311</v>
      </c>
      <c r="B312" s="2">
        <v>7.9718866294811619E-2</v>
      </c>
      <c r="C312" s="2">
        <v>0.10368965769911842</v>
      </c>
    </row>
    <row r="313" spans="1:3" x14ac:dyDescent="0.2">
      <c r="A313" s="2">
        <v>312</v>
      </c>
      <c r="B313" s="2">
        <v>0.79957329380169462</v>
      </c>
      <c r="C313" s="2">
        <v>0.41779367317891047</v>
      </c>
    </row>
    <row r="314" spans="1:3" x14ac:dyDescent="0.2">
      <c r="A314" s="2">
        <v>313</v>
      </c>
      <c r="B314" s="2">
        <v>0.36708611719868589</v>
      </c>
      <c r="C314" s="2">
        <v>0.92276704488914518</v>
      </c>
    </row>
    <row r="315" spans="1:3" x14ac:dyDescent="0.2">
      <c r="A315" s="2">
        <v>314</v>
      </c>
      <c r="B315" s="2">
        <v>0.99475869830229513</v>
      </c>
      <c r="C315" s="2">
        <v>0.27046015933915779</v>
      </c>
    </row>
    <row r="316" spans="1:3" x14ac:dyDescent="0.2">
      <c r="A316" s="2">
        <v>315</v>
      </c>
      <c r="B316" s="2">
        <v>0.27469795143344466</v>
      </c>
      <c r="C316" s="2">
        <v>0.53391627907696027</v>
      </c>
    </row>
    <row r="317" spans="1:3" x14ac:dyDescent="0.2">
      <c r="A317" s="2">
        <v>316</v>
      </c>
      <c r="B317" s="2">
        <v>3.5801993819601918E-2</v>
      </c>
      <c r="C317" s="2">
        <v>0.8951873136623274</v>
      </c>
    </row>
    <row r="318" spans="1:3" x14ac:dyDescent="0.2">
      <c r="A318" s="2">
        <v>317</v>
      </c>
      <c r="B318" s="2">
        <v>0.71550019937056186</v>
      </c>
      <c r="C318" s="2">
        <v>0.28905464065145647</v>
      </c>
    </row>
    <row r="319" spans="1:3" x14ac:dyDescent="0.2">
      <c r="A319" s="2">
        <v>318</v>
      </c>
      <c r="B319" s="2">
        <v>0.43925027426377361</v>
      </c>
      <c r="C319" s="2">
        <v>3.6048001746399549E-2</v>
      </c>
    </row>
    <row r="320" spans="1:3" x14ac:dyDescent="0.2">
      <c r="A320" s="2">
        <v>319</v>
      </c>
      <c r="B320" s="2">
        <v>9.4030528775462585E-2</v>
      </c>
      <c r="C320" s="2">
        <v>0.9608362638553567</v>
      </c>
    </row>
    <row r="321" spans="1:3" x14ac:dyDescent="0.2">
      <c r="A321" s="2">
        <v>320</v>
      </c>
      <c r="B321" s="2">
        <v>6.0880052333120993E-2</v>
      </c>
      <c r="C321" s="2">
        <v>6.0372354263719785E-2</v>
      </c>
    </row>
    <row r="322" spans="1:3" x14ac:dyDescent="0.2">
      <c r="A322" s="2">
        <v>321</v>
      </c>
      <c r="B322" s="2">
        <v>7.5145949336880236E-2</v>
      </c>
      <c r="C322" s="2">
        <v>0.79590882891716586</v>
      </c>
    </row>
    <row r="323" spans="1:3" x14ac:dyDescent="0.2">
      <c r="A323" s="2">
        <v>322</v>
      </c>
      <c r="B323" s="2">
        <v>0.78206257874758922</v>
      </c>
      <c r="C323" s="2">
        <v>0.26960301631678796</v>
      </c>
    </row>
    <row r="324" spans="1:3" x14ac:dyDescent="0.2">
      <c r="A324" s="2">
        <v>323</v>
      </c>
      <c r="B324" s="2">
        <v>4.1586550365639852E-2</v>
      </c>
      <c r="C324" s="2">
        <v>0.7112887639765022</v>
      </c>
    </row>
    <row r="325" spans="1:3" x14ac:dyDescent="0.2">
      <c r="A325" s="2">
        <v>324</v>
      </c>
      <c r="B325" s="2">
        <v>0.34356899164554644</v>
      </c>
      <c r="C325" s="2">
        <v>0.81268845149564961</v>
      </c>
    </row>
    <row r="326" spans="1:3" x14ac:dyDescent="0.2">
      <c r="A326" s="2">
        <v>325</v>
      </c>
      <c r="B326" s="2">
        <v>0.74580819794974662</v>
      </c>
      <c r="C326" s="2">
        <v>0.72752709310050356</v>
      </c>
    </row>
    <row r="327" spans="1:3" x14ac:dyDescent="0.2">
      <c r="A327" s="2">
        <v>326</v>
      </c>
      <c r="B327" s="2">
        <v>0.55639326635060016</v>
      </c>
      <c r="C327" s="2">
        <v>0.27243471331267077</v>
      </c>
    </row>
    <row r="328" spans="1:3" x14ac:dyDescent="0.2">
      <c r="A328" s="2">
        <v>327</v>
      </c>
      <c r="B328" s="2">
        <v>0.20264112591315264</v>
      </c>
      <c r="C328" s="2">
        <v>0.77056404043747051</v>
      </c>
    </row>
    <row r="329" spans="1:3" x14ac:dyDescent="0.2">
      <c r="A329" s="2">
        <v>328</v>
      </c>
      <c r="B329" s="2">
        <v>0.41321550369755577</v>
      </c>
      <c r="C329" s="2">
        <v>0.49064371945051288</v>
      </c>
    </row>
    <row r="330" spans="1:3" x14ac:dyDescent="0.2">
      <c r="A330" s="2">
        <v>329</v>
      </c>
      <c r="B330" s="2">
        <v>0.51819853471214916</v>
      </c>
      <c r="C330" s="2">
        <v>0.44156622498143094</v>
      </c>
    </row>
    <row r="331" spans="1:3" x14ac:dyDescent="0.2">
      <c r="A331" s="2">
        <v>330</v>
      </c>
      <c r="B331" s="2">
        <v>2.584642891668687E-2</v>
      </c>
      <c r="C331" s="2">
        <v>0.11092682622838268</v>
      </c>
    </row>
    <row r="332" spans="1:3" x14ac:dyDescent="0.2">
      <c r="A332" s="2">
        <v>331</v>
      </c>
      <c r="B332" s="2">
        <v>6.4335092777598746E-2</v>
      </c>
      <c r="C332" s="2">
        <v>8.1416059856301182E-2</v>
      </c>
    </row>
    <row r="333" spans="1:3" x14ac:dyDescent="0.2">
      <c r="A333" s="2">
        <v>332</v>
      </c>
      <c r="B333" s="2">
        <v>0.87478559898832242</v>
      </c>
      <c r="C333" s="2">
        <v>0.21538119641495079</v>
      </c>
    </row>
    <row r="334" spans="1:3" x14ac:dyDescent="0.2">
      <c r="A334" s="2">
        <v>333</v>
      </c>
      <c r="B334" s="2">
        <v>0.80463303406547748</v>
      </c>
      <c r="C334" s="2">
        <v>0.39917970742016795</v>
      </c>
    </row>
    <row r="335" spans="1:3" x14ac:dyDescent="0.2">
      <c r="A335" s="2">
        <v>334</v>
      </c>
      <c r="B335" s="2">
        <v>0.68089634610921657</v>
      </c>
      <c r="C335" s="2">
        <v>0.97706354216249647</v>
      </c>
    </row>
    <row r="336" spans="1:3" x14ac:dyDescent="0.2">
      <c r="A336" s="2">
        <v>335</v>
      </c>
      <c r="B336" s="2">
        <v>0.12109438404207151</v>
      </c>
      <c r="C336" s="2">
        <v>0.42113462126045498</v>
      </c>
    </row>
    <row r="337" spans="1:3" x14ac:dyDescent="0.2">
      <c r="A337" s="2">
        <v>336</v>
      </c>
      <c r="B337" s="2">
        <v>0.42050559687731548</v>
      </c>
      <c r="C337" s="2">
        <v>0.77540471019060053</v>
      </c>
    </row>
    <row r="338" spans="1:3" x14ac:dyDescent="0.2">
      <c r="A338" s="2">
        <v>337</v>
      </c>
      <c r="B338" s="2">
        <v>0.17377108970809774</v>
      </c>
      <c r="C338" s="2">
        <v>0.11308892912445878</v>
      </c>
    </row>
    <row r="339" spans="1:3" x14ac:dyDescent="0.2">
      <c r="A339" s="2">
        <v>338</v>
      </c>
      <c r="B339" s="2">
        <v>0.9868736581613442</v>
      </c>
      <c r="C339" s="2">
        <v>0.92259536747740833</v>
      </c>
    </row>
    <row r="340" spans="1:3" x14ac:dyDescent="0.2">
      <c r="A340" s="2">
        <v>339</v>
      </c>
      <c r="B340" s="2">
        <v>0.54793054465736213</v>
      </c>
      <c r="C340" s="2">
        <v>0.85175657133659732</v>
      </c>
    </row>
    <row r="341" spans="1:3" x14ac:dyDescent="0.2">
      <c r="A341" s="2">
        <v>340</v>
      </c>
      <c r="B341" s="2">
        <v>0.42359071015671113</v>
      </c>
      <c r="C341" s="2">
        <v>0.84986352959847444</v>
      </c>
    </row>
    <row r="342" spans="1:3" x14ac:dyDescent="0.2">
      <c r="A342" s="2">
        <v>341</v>
      </c>
      <c r="B342" s="2">
        <v>0.43556400002431861</v>
      </c>
      <c r="C342" s="2">
        <v>0.40208584099639677</v>
      </c>
    </row>
    <row r="343" spans="1:3" x14ac:dyDescent="0.2">
      <c r="A343" s="2">
        <v>342</v>
      </c>
      <c r="B343" s="2">
        <v>0.83548048222600713</v>
      </c>
      <c r="C343" s="2">
        <v>9.7424203826899536E-2</v>
      </c>
    </row>
    <row r="344" spans="1:3" x14ac:dyDescent="0.2">
      <c r="A344" s="2">
        <v>343</v>
      </c>
      <c r="B344" s="2">
        <v>6.9581246517109507E-2</v>
      </c>
      <c r="C344" s="2">
        <v>0.81407958250162182</v>
      </c>
    </row>
    <row r="345" spans="1:3" x14ac:dyDescent="0.2">
      <c r="A345" s="2">
        <v>344</v>
      </c>
      <c r="B345" s="2">
        <v>0.97032627880066036</v>
      </c>
      <c r="C345" s="2">
        <v>0.81242817582088778</v>
      </c>
    </row>
    <row r="346" spans="1:3" x14ac:dyDescent="0.2">
      <c r="A346" s="2">
        <v>345</v>
      </c>
      <c r="B346" s="2">
        <v>0.7667596852697498</v>
      </c>
      <c r="C346" s="2">
        <v>1.86790409105555E-2</v>
      </c>
    </row>
    <row r="347" spans="1:3" x14ac:dyDescent="0.2">
      <c r="A347" s="2">
        <v>346</v>
      </c>
      <c r="B347" s="2">
        <v>0.34396138407776733</v>
      </c>
      <c r="C347" s="2">
        <v>0.63822591880829505</v>
      </c>
    </row>
    <row r="348" spans="1:3" x14ac:dyDescent="0.2">
      <c r="A348" s="2">
        <v>347</v>
      </c>
      <c r="B348" s="2">
        <v>0.36252098911387209</v>
      </c>
      <c r="C348" s="2">
        <v>0.33450695147643872</v>
      </c>
    </row>
    <row r="349" spans="1:3" x14ac:dyDescent="0.2">
      <c r="A349" s="2">
        <v>348</v>
      </c>
      <c r="B349" s="2">
        <v>0.58451048337589184</v>
      </c>
      <c r="C349" s="2">
        <v>0.91446171435445711</v>
      </c>
    </row>
    <row r="350" spans="1:3" x14ac:dyDescent="0.2">
      <c r="A350" s="2">
        <v>349</v>
      </c>
      <c r="B350" s="2">
        <v>2.1431617846285889E-2</v>
      </c>
      <c r="C350" s="2">
        <v>0.41625336926920897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</vt:lpstr>
      <vt:lpstr>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Iacono</dc:creator>
  <cp:lastModifiedBy>Jeff Iacono</cp:lastModifiedBy>
  <dcterms:created xsi:type="dcterms:W3CDTF">2011-11-04T02:01:13Z</dcterms:created>
  <dcterms:modified xsi:type="dcterms:W3CDTF">2012-01-29T21:42:01Z</dcterms:modified>
</cp:coreProperties>
</file>