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213" codeName="{6BE1CDB9-6C1C-A5B6-3FC1-E231EC3C600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<sst xmlns="http://schemas.openxmlformats.org/spreadsheetml/2006/main" count="367" uniqueCount="260">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</sst>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2021-01-12T01:23:04Z</dcterms:modified>
</cp:coreProperties>
</file>