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cavy-front\static\"/>
    </mc:Choice>
  </mc:AlternateContent>
  <xr:revisionPtr revIDLastSave="0" documentId="13_ncr:1_{987CCD94-7402-4FDD-A651-1E26600729CB}" xr6:coauthVersionLast="47" xr6:coauthVersionMax="47" xr10:uidLastSave="{00000000-0000-0000-0000-000000000000}"/>
  <bookViews>
    <workbookView xWindow="6150" yWindow="4160" windowWidth="2880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<sst xmlns="http://schemas.openxmlformats.org/spreadsheetml/2006/main" count="9" uniqueCount="9">
  <si>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账号</t>
  </si>
  <si>
    <t>密码</t>
  </si>
  <si>
    <t>真实姓名</t>
  </si>
  <si>
    <t>性别</t>
  </si>
  <si>
    <t>电话</t>
  </si>
  <si>
    <t>邮件</t>
  </si>
  <si>
    <t>状态</t>
  </si>
  <si>
    <t>默认用户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</si>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</sst>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.8"/>
      <color rgb="FF248700"/>
      <name val="JetBrains Mono"/>
      <family val="3"/>
    </font>
    <font>
      <sz val="12.8"/>
      <color rgb="FF248700"/>
      <name val="Courier New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15" zoomScaleNormal="115" workbookViewId="0">
      <selection activeCell="F18" sqref="F18"/>
    </sheetView>
  </sheetViews>
  <sheetFormatPr defaultRowHeight="14"/>
  <cols>
    <col min="4" max="4" width="11.33203125" customWidth="1"/>
    <col min="6" max="6" width="16.75" customWidth="1"/>
    <col min="9" max="9" width="17.25" customWidth="1"/>
  </cols>
  <sheetData>
    <row r="1" spans="1:9" s="3" customFormat="1" ht="17.5" thickBot="1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honeticPr fontId="3" type="noConversion"/>
  <dataValidations count="3">
    <dataValidation type="list" allowBlank="1" showInputMessage="1" showErrorMessage="1" sqref="H1:H1048576" xr:uid="{28A141CD-74FA-4516-9D0D-EB46297AE053}">
      <formula1>"已新建,已使用,已禁用,已冻结"</formula1>
    </dataValidation>
    <dataValidation type="list" allowBlank="1" showInputMessage="1" showErrorMessage="1" sqref="I1:I1048576" xr:uid="{DBBFF1D0-318B-45FA-A92F-FD97668F212E}">
      <formula1>"否,是"</formula1>
    </dataValidation>
    <dataValidation type="list" allowBlank="1" showInputMessage="1" showErrorMessage="1" sqref="E1:E1048576" xr:uid="{F489FEDF-3AE9-41DE-B83E-5BEA75AFF36C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xu</dc:creator>
  <cp:lastModifiedBy>xu jh</cp:lastModifiedBy>
  <dcterms:created xsi:type="dcterms:W3CDTF">2015-06-05T18:17:20Z</dcterms:created>
  <dcterms:modified xsi:type="dcterms:W3CDTF">2024-07-11T14:56:11Z</dcterms:modified>
</cp:coreProperties>
</file>