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work\Python\Sentimen analisis mandat\"/>
    </mc:Choice>
  </mc:AlternateContent>
  <xr:revisionPtr revIDLastSave="0" documentId="8_{59465BDD-8F8F-487D-9E60-D02D66C3FB54}" xr6:coauthVersionLast="47" xr6:coauthVersionMax="47" xr10:uidLastSave="{00000000-0000-0000-0000-000000000000}"/>
  <bookViews>
    <workbookView xWindow="20370" yWindow="-120" windowWidth="20730" windowHeight="11160" xr2:uid="{1CA50E18-F056-4155-BD80-18E403F003A1}"/>
  </bookViews>
  <sheets>
    <sheet name="Sheet1" sheetId="1" r:id="rId1"/>
  </sheets>
  <definedNames>
    <definedName name="_xlnm._FilterDatabase" localSheetId="0" hidden="1">Sheet1!$A$1:$A$996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<sst xmlns="http://schemas.openxmlformats.org/spreadsheetml/2006/main" count="995" uniqueCount="993">
  <si>
    <t>Tweet</t>
  </si>
  <si>
    <t>Anda gak bisa ngaku2 jago basket kalo ngedribble bola aja gak bisa. Anda jg gak bisa ngaku2 kyai atau santri atau ustadz atau da'i kalo menolak khamr aja nggak. #TolakInvestasiMiras</t>
  </si>
  <si>
    <t>Klo alasan pemasukan Negara kenapa tidak fokus saja dengan pertanian di Jayawijaya khususnya, Tanah yang subur, iklim yang mendukung, tdk perlu pupuk dan pestisida sayur, buah dan kopi disini bagus luar biasa. #TolakLegalisasiMiras #TolakInvestasiMiras #PapuaTolakInvestasiMiras</t>
  </si>
  <si>
    <t>Esemka tinggal ampas... Tolpun amblas... Kas negara Terkuras... Ibu kota baru kandas... Skrg Jual Miras... #TolakInvestasiMiras#RemovePerpresMiras #TolakLegalisasiMiras</t>
  </si>
  <si>
    <t>Mengumbar maksiat sama saja mengundang murka Allah SWT #BatalkanPerpresMiras #TolakInvestasiMiras #TolakLegalisasiMiras</t>
  </si>
  <si>
    <t>Suatu langkah yang sangat tepat jika semua guru selaku salah satu stakeholder pendidikan menggaungkan #TolakInvestasiMiras #TolakLegalisasiMiras ....</t>
  </si>
  <si>
    <t xml:space="preserve">Miras bikin rusak generasi muda indonesia #TolakInvestasiMiras #TolakLegalisasiMiras #MirasPangkalSejutaMaksiat #RemovePerpresMiras </t>
  </si>
  <si>
    <t>Miras atau khamr adalah minuman yg dilarang dikonsumsi bagi umat muslim, sebab dpt memabukkan. Dilarangnya meminum khamr krn mudharatnya jauh lbh besar dibanding manfaatnya.Maka dari itu, minuman beralkohol tegas diharamkan dlm Islam. #TolakLegalisasiMiras</t>
  </si>
  <si>
    <t>1.miras tidak sejalan dengan pancasila 2.hanya pemabuk yang menerjemahkan pancasila secara suka² 3.HANYA PEMABUK YANG BILANG PANCASILA ITU SILANYA ADA TIGA 4.Tidak ada satupunnyang bisa diambil manfaat dari miras Salam waras #TolakLegalisasiMiras  #RemovePerpresMiras</t>
  </si>
  <si>
    <t>Miras merusak Pancasila. Ini buktinya! Pendukung miras itu anti pancasila Smiling face with sunglasses #TolakLegalisasiMiras</t>
  </si>
  <si>
    <t>Kearifan lokal itu minum jamu #TolakInvestasiMiras #TolakLegalisasiMiras</t>
  </si>
  <si>
    <t>Rupanya untuk kepentingan bisnis MIRAS inilah sehingga FPI dibubarkan.  #RemovePerpresMiras #TolakLegalisasiMiras</t>
  </si>
  <si>
    <t>para ibilis lagi berpesta pora.. di ngara ini umat islam di paksa untuk bungkam liat kemaksiatan, jangan ngaku umat muslim kalo ada acara seperti ini kalian diam #TolakInvestasiMiras #TolakLegalisasiMiras</t>
  </si>
  <si>
    <t>Semestinya kebijakan pemerintah adalah yang bisa melindungi rakyatnya dari api neraka. Menjaga rakyat untuk tidak bermaksiat kepada Allah adalah tanggungjawab negara. Karena kepemimpinan dipertanggunjawabkan bukan hanya di dunia tapi juga di akhirat. #TolakLegalisasiMiras</t>
  </si>
  <si>
    <t>Saya menolak legalitas miras! #TolakLegalisasiMiras #TolakInvestasiMiras</t>
  </si>
  <si>
    <t>Konon katanya izin investasi miras itu sesuai kaidah ushul fiqih, di mana ada unsur kemaslahatan.Ushul fiqih Adam Smith ye bang? Smiling face with open mouth and cold sweatSmiling face with open mouth and cold sweat #TolakInvestasiMiras #TolakLegalisasiMiras</t>
  </si>
  <si>
    <t>Dampak buruk terpampang nyata jika legalisasi miras dilakukan. Generasi masa depan bangsa bisa rusak. Aspek membuka lapangan kerja, ekonomi investasi mestinya tidak menyingkirkan pertimbangan masa depan generasi bangsa. #TolakInvestasiMiras #TolakLegalisasiMiras</t>
  </si>
  <si>
    <t>Negara memang perlu investasi, tp jangan membahayakan masa depan bangsa. Kebijakan ini jelas hanya memperhatikan kepentingan ekonomi (investasi) atau pebisnis. Tp mengabaikan aspek sosial &amp; keamanan. #TolakInvestasiMiras #TolakLegalisasiMiras</t>
  </si>
  <si>
    <t>Jika orang cari duit sdh tdk memandang halal dan haram, kemungkinanannya hanya ada 2 1. Tidak punya akhlak 2. Kalap karena melarat #TolakLegalisasiMiras</t>
  </si>
  <si>
    <t>Alhamdulillah ternyata Indonesia msh mmiliki orang2 yg baik dan tulus. Mmikirkn bangsa Terbukti dengan naikny tagar #TolakInvestasiMiras #tolaklegalisasiMiras</t>
  </si>
  <si>
    <t>Astagfirullah.. pembenaran yg sudah jelas salah n haram #TolakLegalisasiMiras #TolakInvestasiMiras</t>
  </si>
  <si>
    <t>Wahai..!! Orang² yg beriman, jngn engkau minum minuman keras, Karena itu adalah minuman kesesatan, Kalau engkau meminumnya, Nanti setan mau minum apa..?? Face with hand over mouth #TolakLegalisasiMiras #TolakInvestasiMiras</t>
  </si>
  <si>
    <t>Mantul... Miras tinggi pajaknya, duitnya masuk ke Kas Negara jadi APBN/APBD terus di korpsi. Investasi Miras yang untung para cukong kapaitalis asing aseng asong. Sedang, rakyat pada teler. #TolakLegalisasiMiras #TolakInvestasiMiras #MariTaatiSyariatAllah</t>
  </si>
  <si>
    <t>Wajarlah ini terjadi pada sistem kapitalis hari ini sebab standarnya untung-rugi, bermanfaat atau tidak, apalagi miras itu tinggi pajaknya. #TolakLegalisasiMiras #TolakInveatasiMiras</t>
  </si>
  <si>
    <t>Tidak usah ngaku "Saya Pancasila" kalau keputusannya malah melegalkan industri miras. Ini bukti Pancasila dan miras tidak sejalan. #TolakLegalisasiMiras</t>
  </si>
  <si>
    <t>Dokter bilang "sehat itu teramat malah bagi org sakit, Jadi jangan kita menciptakan penyakit kalau tidak mampu membeli kesehatan... Penyakit2 yg di sebabkan karena mengkonsumsi miras...? #TolakLegalisasiMiras</t>
  </si>
  <si>
    <t>Jangan jadi setan bisu, walau hanya bersuara di dunia maya! “Barangsiapa yang berdiam diri dari (menyampaikan) kebenaran, maka ia adalah Syaithon Akhros (yakni setan bisu dari jenis manusia).” (Disebutkan oleh imam An-Nawawi dalam Syarah Shahih Muslim. #tolaklegalisasimiras</t>
  </si>
  <si>
    <t>Tolak Dibukanya Investasi Miras, Politisi PKS: Membahayakan Masa Depan Generasi Bangsa! Selengkapnya https://bit.ly/3kxGkST #fraksipksdprri #bersamamelayanirakyat #pksawasikabinet #tolakinvestasimiras #tolaklegalisasimiras #SahkanRUULaranganMinol</t>
  </si>
  <si>
    <t xml:space="preserve">Knp harus investasi miras? Sedangkan negeri kita punya banyak peluang dan ruang investasi yg jelas2 bisa mensejahterakan masyarakat. Ada basis peternakan, jasa pariwisata, petanian dll. Jgn sampai kebijakan negara kehilangan arah. </t>
  </si>
  <si>
    <t>Demi Masa Depan Anak Cucu Bangsa, PPP Minta TUTUP Investasi Industri Miras #RemovePerpresMiras #Haram #TolakInvestasiMiras #TolakLegalisasiMiras</t>
  </si>
  <si>
    <t>Tolak Legelitas Miras Di INDONESIA #TolakLegalisasiMiras #BebaskanIBHRS</t>
  </si>
  <si>
    <t>Kalo Besok Ada PEJABAT NEGARA atau PENDUKUNG REZIM Yang Sedang BICARA NGACO n NGAWUR....Kita Yg WARAS n CERDAS Sudah Mengerti Bahwa MEREKA Adalah Bagian Dari ULIL KHOMRI Yang MABOKNYA PERMANEN #TolakInvestasiMiras #TolakLegalisasiMiras</t>
  </si>
  <si>
    <t>Setiap mukmin berkewajiban untuk mengingkari yang batil dan menyeru kepada yang ma'ruf sesuai kemampuannya. #TolakLegalisasiMiras #TolakInvestasiMiras #tolakmiras</t>
  </si>
  <si>
    <t>Kan kelewatan tuh. Bubarin FPI gak taunya ngeluarin Perpres legalisasi &amp; investasi Miras. Ntar juga investor asing nya pada cabut. #TolakInvestasiMiras #TolakLegalisasiMiras</t>
  </si>
  <si>
    <t>Nah, tentang miras. Rakyat Papua sekarang sudah merasakan akibat buruk miras sehingga #TolakInvestasiMiras dan #TolakLegalisasiMiras Masihkah miras dianggap sebagai kearifan lokal???</t>
  </si>
  <si>
    <t xml:space="preserve">Fraksi PPP pengusul utama dan akan selalu berada di garda terdepan dalam memperjuangkan RUU larangan Minol Sahkan secepatnya RUU Larangan Minol untuk menyelamatkan anak bangsa #TolakInvestasiMiras #TolakLegalisasiMiras </t>
  </si>
  <si>
    <t>Sebelum jadi, sibuk Masuk Mesjid..Setelah jadi, sibuk Masukan Miras..Bener emang,, teriaknya aja Pancasilais,, Prakteknya Kapitalis !!!#TolakLegalisasiMiras</t>
  </si>
  <si>
    <t>Belum dilegalin Udeh ky gini, gmn Klo udeh legal makin banyak yg ke gini. Perpres Mabuk pentil jd covid-19 di Indonesia, #AirlanggaHartarto #TolakLegalisasiMiras #RezimPerusakMoral</t>
  </si>
  <si>
    <t>Kira2 agama yg mana yg memperbolehkan miras ferguso ?!! #TolakLegalisasiMiras #BatalkanPerpresMiras #VonisBebasIBHRS</t>
  </si>
  <si>
    <t>SAYA MENOLAK LEGALITAS MIRAS "Hai orang-orang yang beriman, sebenarnya (meminum) khamar, berjudi, (berkorban untuk) berhala, mengundi nasib dengan panah, adalah termasuk perbuatan syaitan. Dst. (QS. Al-Maidah: 90) #TolakLegalisasiMiras</t>
  </si>
  <si>
    <t xml:space="preserve">Setidaknya melalui poster ini kita telah melakukan amar ma'ruf nahi munkar dengan menyatakan kita menolak bentuk kemaksiatan yang tumbuh dinegeri ini. #TolakInvestasiMiras #TolakLegalisasiMiras </t>
  </si>
  <si>
    <t>Induk dari segala kejahatan!!! #RezimPerusakMoral #TolakLegalisasiMiras</t>
  </si>
  <si>
    <t>Alhamdulillah !Untung ada Jokowi yg tdk berkenan dan marah" kepada presiden RI, sehingga dengan terpaksa sang presiden mencabut Keppres legalitas miras...Rasain lo pak presiden, kebijakan Lo dicabut oleh Jokowi !#TolakLegalisasiMiras #TolakLegalisasiMiras</t>
  </si>
  <si>
    <t>Kok aku membaui sesuatu yg mencurigakan yaaa.. #TolakInvestasiMiras #TolakLegalisasiMiras #TolakLegalitasMiras</t>
  </si>
  <si>
    <t>Arah kebijakan negri ini semakin jelas kepada sekulerisme, Islam phobia, dan ketakutan yang tak tentu arah #TolakLegalisasiMiras #MirasPangkalSejutaMaksiat #TolakInvestasiMiras #UmatTerbaikTaatSyariat</t>
  </si>
  <si>
    <t>Kata UAS sombong kepada orang yang sombong itu berpahala....Contohnya sombong dengan iblis, jangan mau dekat2 iblis.Apalagi iblis yang suka dengan minuman keras.#TolakLegalisasiMiras</t>
  </si>
  <si>
    <t>Jk REZIM JOKOWI Ttp MELEGALISASI MIRAS, Setdknya Ada 200 Jt Manusia Yg BERSAKSI Di Hadapan ALLAAH SWT Kelak Nanti Di Akherat bhw Di INDONESIA Pernah Berkuasa ULIL KHOMRI Yg Dipimpin JOKO WIDODO &amp; MA’RUF AMINYg BERIMAN &amp; BERTAQWA Ttp #TolakInvestasiMiras #TolakLegalisasiMiras</t>
  </si>
  <si>
    <t>Di kerajaan Madangdolan miras bikin resah. Raja Bramahumaha gelar rapat darurat.Di Wakanda malah legalisasi... Waras? #TolakInvestasiMiras #TolakLegalisasiMiras</t>
  </si>
  <si>
    <t>Di sisi kiri kanan nya ada Pak Kyai dan Habib , Speak up Pleaseeee.Ini MIRAS Perusak AKHLAQ bukan BERAS ! #RezimPerusakMoral #RezimPerusakMoral#TolakInvestasiMiras #TolakInvestasiMiras #BebaskanIBHRS #BebaskanIBHRS</t>
  </si>
  <si>
    <t>Jika tanpa dilegalkan saja sudah ada anak dibawah umur yang teler gegara miras, bagaimana pula jika di legalkan? Akan terjadi paradoks :"LOSS GENERATION bersamaan dengan BONUS DEMOGRAFI"ang pingin waras pasti menjauhi miras#TolakLegalisasiMiras</t>
  </si>
  <si>
    <t>Mulyono hanya mencabut lampiran PP No. 10 Tahun 2021 saja, sementara Perpresnya tdk dicabut, maka yg pokok/inti tentang Legalisasi Investasi Miras tetap berlaku ?! #TolakLegalisasiMiras</t>
  </si>
  <si>
    <t>Doa kita bersama akhirnx dikabulkan. #RemovePerpresMiras, #TolakLegalisasiMiras rupanya tagar ini diintip virtual malaikat di TL (satire) Note; NU dan Muhammadiyah beserta agama besar lain menolak Conclusi; masih menganggap presiden punya legitimasi? Stop ngibul dg survei</t>
  </si>
  <si>
    <t>Padahal semua pasti ingin moral anak bangsa menjadi baik tapi di rusak oleh Miras.  Lha malah Miras di kata budaya beberapa daerah. Opini Cebong Tolol. #TolakInvestasiMiras #TolakLegalisasiMiras</t>
  </si>
  <si>
    <t>Ya Rabb Tiada kuasa,  tiada kekuatan kami selain atas izinMu Tak ada yg luput dari kuasaMu Kami mohon ampun atas kelemahan diri tak kuasa #TolakInvestasiMiras tak mampu #TolakLegalisasiMiras Kami mohon ya rabb ya jabbar Beri kuasa dan kekuatan kami menang atas kedzaliman ini</t>
  </si>
  <si>
    <t>Pantesan seperti banyak yang MABUK KEKUASAAN #TolakInvestasiMiras</t>
  </si>
  <si>
    <t>Iya tah Kekuasaan itu memabukkan ?!!! #TolakInvestasiMiras #TolakLegalisasiMiras</t>
  </si>
  <si>
    <t>Warga Kristen Papua Tolak Investasi Miras, SBK: Wapres Seorang Kiai Diam Saja #TolakLegalisasiMiras #TolakLegalisasiMiras</t>
  </si>
  <si>
    <t>Kuncinya Hanya: IMAN &amp; TAQWA Untuk Menolak Segala Bentuk:KEMUNKARAN KEMAKSIATAN KEZHOLIMAN KEFASIKAN KEMUNAFIKAN KEKUFURAN Jika Anda MENOLAK INVESTASI/LEGALISASI MIRAS, itu Artinya Anda Org BERIMAN/BERTAQWA #TolakInvestasiMiras #TolakLegalisasiMiras</t>
  </si>
  <si>
    <t>MIRAS lg penyebabnya.Pengaruh MIRAS lg .Masih ngotot buka kran investasi MIRAS ??#TolakInvestasiMiras #TolakLegalisasiMiras</t>
  </si>
  <si>
    <t>Janji Joko kan mau buat pabrik Jus, bukan miras Winking face with tongue, mana janjinya #TolakLegalisasiMiras #TolakInvestasiMiras</t>
  </si>
  <si>
    <t>Terima kasih PKS yang telah menjadi ujung tombak gerakan #TolakInvestasiMiras dan para aktivits Muhammadiyah yang menjadi penggerak #TolakLegalisasiMiras. Alhamdulillah, perjuangan kita bersama membuahkan hasil dicabutnya lampiran III perpres investasi terkait investasi miras</t>
  </si>
  <si>
    <t>Kekayaan alam perut bumi-nya dikuras. Jutaan hektar hutan-nya dibabat. Kini generasi Papua dirusak dgn Miras #TolakInvestasiMiras #TolakLegalisasiMiras</t>
  </si>
  <si>
    <t>Pemprov dan DPR Papua Tolak Perpres Izin Investasi Miras</t>
  </si>
  <si>
    <t>PERPRES 10/2021 SEBAIKNYA DIREVISI Pemerintah sebaiknya bersikap arif dan bijaksana serta mendengar arus aspirasi masyarakat, khususnya umat Islam, yang berkeberatan dengan diterbitkannya Perpres nomor 10/2021 tentang produksi dan distribusi minuman keras...</t>
  </si>
  <si>
    <t>Ketua PDIP Jatim Sepakat Perpres Investasi Miras, Ini Alasannya</t>
  </si>
  <si>
    <t>Timbulkan Mudarat, Ketua Umum PBNU Tolak Perpres Investasi Miras</t>
  </si>
  <si>
    <t>PB @nahdlatululama dan PP @muhammadiyah Tegas Tolak Izin Investasi Miras. Juga dengan mempertimbangkan sikap penolakan publik termasuk dari MRP,MUI, ICMI dll, akan sangat baik kalau Presiden @jokowi menarik Perpres investasi miras yg bermasalah itu.</t>
  </si>
  <si>
    <t>2beer! nolak perpres miras padahal usaha jual miras cuma berlaku di daerah kaya Bali, NTT, Sulawesi Utara, sama Papua dimana mayoritas disana bukan yang beragama islam Wajah dengan mata berputar</t>
  </si>
  <si>
    <t>Tolak Perpres Miras, Said Aqil: Agama Telah Tegas Melarang</t>
  </si>
  <si>
    <t>Sempat dikecam haram oleh MUI, Perpres izin usaha miras dapat dukungan dari Ulama NU. Menurutnya, ada fatwa yang bolehkan umat muslim jual miras secara legal kepada non muslim.</t>
  </si>
  <si>
    <t>PKB menolak legalisasi investasi minuman keras (miras) dengan banyak pertimbangan. #Miras</t>
  </si>
  <si>
    <t>Tolak Perpres Miras, Mihammadiyah: "Sebaiknya pemerintah tidak hanya mempertimbangkan aspek ekonomi saja, tetapi juga dampak kesehatan, sosial, dan moral bangsa. "</t>
  </si>
  <si>
    <t>Pemerintah Provinsi DKI Jakarta memilih menyerahkan ke pemerintah pusat soal Perpres nomor 10 tahun 2021 yang membahas tentang investasi minuman keras atau miras. #kumparanNEWS</t>
  </si>
  <si>
    <t>Coba saya tes kekompakan 1 frekuensi Jika sobat benar2 MENOLAK Perpres no.10 tahun 2021 soal izin investasi miras Coba like &amp; retweet 10k Sanggup? #BatalkanPerpresMiras Sanggup?!!!</t>
  </si>
  <si>
    <t>KH Said Aqil Siroj, Gus Miftah dan Ustaz Yusuf Mansur Hari Ini Konferensi Pers Tolak Legalisasi Miras https://bit.ly/3rbAN7k</t>
  </si>
  <si>
    <t>JIHAD KONSTITUSI 1.Selamatkan NKRI Dari Ancaman KHOMER 2.Selamatkan generasi muda Dari Bahaya KHOMER 3.Tolak RUU KHOMER apapun Namanya 4.Pertahankan Perda Anti miras di Berbagai Daerah 5.Tuntut UU ANTI KHOMER yg Melarang KHOMERscr Mutlak di Seluruh WILAYAH NKRI #VonisBebasIBHRS</t>
  </si>
  <si>
    <t>Masalah mau buka pabrik miras atau tidak, itu adalah kebijakan Pemda setempat. Semua tergantung kepala daerahnya.  @jokowi  hanya buka peluangnya saja. Perpresnya itu perpres investasi, bukan legalisasi. Sapa tau bs buka lapangan kerja dan ekspor.  Masak gini aja ga ngerti ? Wajah tersenyum</t>
  </si>
  <si>
    <t>Gini lho,  @jokowi  itu hanya buat Perpres supaya investasi asing bisa masuk ke industri miras. Itu juga hanya di 4 provinsi saja..  Jadi bukan legalkan miras, tapi buka peluang investasi asing.  Apakah daerah2 itu mau produksi ? Itu semua tergantung Kepala Daerahnya.   Gitcu.. ☕</t>
  </si>
  <si>
    <t>Tolak Perpres Investasi Miras, Ketum PB  @nahdlatululama  Prof KH Said Aqil Siraj, Kutip Ayat Alquran Yang Mengharamkan Miras (Khamr), Dan Kaedah Fiqh. JazakumuLlah wa waffaqakumuLlah Yai  @saidaqil .  http://repelita.com/tolak-perpres-investasi-miras-said-aqil-kutip-ayat-alquran/</t>
  </si>
  <si>
    <t>Penolakan miras sdh terjdi dimana2.... Apakah menurut kalian...perpres Miras bakalan ditarik atau tetap dilanjutkan??</t>
  </si>
  <si>
    <t>Tolak Perpres Miras, Muhammadiyah: Pemerintah Jangan Cuma Pikirkan Ekonomi, Jaga Moral Bangsa!</t>
  </si>
  <si>
    <t>Soal Perpres Investasi Miras, Ulama: Kalau Mau Bener Urus Negara, Batalkan</t>
  </si>
  <si>
    <t>Anggota DPD (jg MRP)Papua Tolak Investasi Miras,Minta Pemerintah Cabut Izin Investasi Miras di Papua. Gub Lukas E. Nyatakn Di Papua ada Perda Larangan Minuman Keras Unt Lindungi Warga Papua. Maka Wajarnya Presiden Cabut Perpres Itu, Unt Lindungi WNI.</t>
  </si>
  <si>
    <t>Dulu rajin jadi Imam Sholat berjama'ah sehingga menarik simpati banyak Orang. Kini apa lacur, setelah ditandatangani legalisasi minuman keras... Masih banyakkah yg tetap simpati...? Atau malah bertambah banyak kah? ???</t>
  </si>
  <si>
    <t>Gubernur Papua Lukas Enembe Ngamuk  Ancam Bakar Toko Penjual Miras. Dan ancam distributor2 miras ke Papua agar hentikan aktivitas mrk. Maka semestinya Presiden @jokowi mencabut Perpres terkait investasi miras termasuk ke Papua. MRP&amp;MUI sudah menolak jg.</t>
  </si>
  <si>
    <t>Keputusan dibukany pintu izin investasi miras u/ industri bsr &amp; u/ bidang usaha prdagangan eceran sngt disayangkan. Ini krn di Indonesia aturan produksi &amp; trutama distribusi serta konsumsi miras sama sekali blm tegas &amp; jelas krn regulasi miras setingkat UU blm ada bersambung ...</t>
  </si>
  <si>
    <t>PKS menyesalkan Perpres yang dikeluarkan Presiden Jokowi terkait investasi minuman keras di Bali, NTT, Sulut, hingga Papua. PKS minta Perpres dibatalkan. Apa alasannya?</t>
  </si>
  <si>
    <t>Muhammadiyah sudah pula bersuara keras atas legalisasi miras ini. Ayo gagalkan kebijakan zalim ini. #62DaruratUUMiras #62DaruratUUMiras</t>
  </si>
  <si>
    <t>Siapa yg diuntungkan dgn adanya Perpres investasi industri miras? Padahal miras disebut memicu kriminalitas.</t>
  </si>
  <si>
    <t>Pemerintah Provinsi (Pemprov) Sulawesi Utara (Sulut) menyambut baik Peraturan Presiden (Perpres) terkait investasi minuman keras (miras).</t>
  </si>
  <si>
    <t>Dampak miras jauh lbh byk mudarat ketimbang manfaatnya. Ini kbjkn yg kontraproduktif dgn orientasi Pak @jokowi memprioritaskan SDM. PKS menolak&amp;menyesalkan perpres yg memuat ini. Mengajak semua pihak ikut membatalkan peraturan ini. #TolakLegalisasiMiras</t>
  </si>
  <si>
    <t>Gubernur Papua Ancam Bakar Toko Miras, HNW: Jokowi Mestinya Cabut Perpres Investasi Miras</t>
  </si>
  <si>
    <t>PKB Nilai Perpres Investasi Miras di Bali-Papua Sesuai Kearifan Lokal</t>
  </si>
  <si>
    <t>Hormatku untuk Papua Majelis Rakyat Papua (MRP) tegas menolak investasi produksi minuman keras secara terbuka di wilayah Papua sebagaimana ditetapkan dalam Perpres No.10 Tahun 2021 ttg Bidang Usaha Penanaman Modal.</t>
  </si>
  <si>
    <t>Assalamualaikum. Selamat Pagi. Selamat menikmati mentari. Dan.... ngopi di pagi hari☕ BERSUARALAH.... Tolak Legalisasi MirasDua tanda seru Tolak Investasi MirasDua tanda seru #62DaruratUUMiras #62DaruratUUMiras</t>
  </si>
  <si>
    <t>Gubernur Bali Wayan Koster mengapresiasi keluarnya Perpres No 10 Tahun 2021 tentang Bidang Usaha Penanaman Modal karena industri minuman keras atau beralkohol tidak lagi tertutup untuk investasi.</t>
  </si>
  <si>
    <t>Majelis Papua Tolak Investor Miras. Alhamdulillah... Penolakan itu datangnya dari salah satu Daerah yang diperbolehkan Legalisasi Miras besar2ran. #TOLAKMIRAS.</t>
  </si>
  <si>
    <t>Proses terciptanya UU berawal dari usulan RUU yang diajukan oleh wakil rakyat. Fakta! Larangan minuman keras selama ini, tak membuat peredarannya menghilang. Dengan ini saya mendukung adanya legalisasi miras di Indonesia. Kita perlu mencobanya dan melihat dampaknya.</t>
  </si>
  <si>
    <t>KOK MIRAS MAU LEGALKAN?!!!!! Dari dulu juga udah legal keleus. Dari dulu banget. Bahkan DKI pun punya saham di industri miras, dan itu legal.</t>
  </si>
  <si>
    <t>36. -Regulasi yang melarang produksi miras (minuman keras), mengedarkan, mengkonsumsi, jual-beli dan aktifitas lain yang berhubungan dengannya. #TolakLegalisasiMiras #TolakLegalisasiMiras</t>
  </si>
  <si>
    <t>Saya juga menolak legalisasi minuman keras karena Allah</t>
  </si>
  <si>
    <t>Minuman keras adalah sumber dari kejahatan. Madharatnya lebih banyak daripada manfaatnya. Oleh karena itu, saya sebagai seorang muslim menolak legalisasi dan investasi minuman keras. #TolakInvestasiMiras</t>
  </si>
  <si>
    <t>Legalisasi miras? Negeri ini mengarah ke total sekuler Mau dibawa kemana? Ke kehancuran moral total?? Laknat!!!!</t>
  </si>
  <si>
    <t>Kalau ada permintaan dan suka minum Miras.. Gpp lagi perpres Miras diberlakukan daripada banyak beredar yg ilegal..krnnya Judi &amp; Kasino hrs di legalkan yg penting membuka lap kerja dan pemasukan pajak</t>
  </si>
  <si>
    <t>Senator Papua Desak Jokowi Cabut Izin Investasi Miras di Provinsinya</t>
  </si>
  <si>
    <t>“Padahal banyak penolakan karena menghancurkan generasi dan terbukti menjadi mesin pembunuh. Yang untung pengusaha yang rusak bangsa. Bagus ada gerakan #TolakInvestasiMiras di berbagai kota” ungkap @MardaniAliSera</t>
  </si>
  <si>
    <t>Tidak pernah ada yg namanya minuman keras (miras) itu membawa manfaat dan kebaikan. Baik dari segi keagamaan maupun kesehatan. Jadi hendaknya legalisasi miras dibatalkan! #TolakLegalisasiMiras</t>
  </si>
  <si>
    <t>Kami sebagai masyarakat Pecinta Hidup NORMAL,  WARAS &amp; SEHAT sangat - sangat MENOLAK KERAS atas Legalisasi minuman keras(MIRAS) &amp; Investasi minuman keras(MIRAS) !! CC: Presiden @jokowi &amp; Wapres @Kiyai_MarufAmin #TolakLegalisasiMiras #TolakInvestasiMiras</t>
  </si>
  <si>
    <t>"Saya benar-benar kecewa pemerintah menetapkan industri minuman keras menjadi kategori bidang usaha terbuka." #userstory Anwar Abbas, Wakil Ketua Umum MUI.</t>
  </si>
  <si>
    <t>RT @MardaniAliSera: Banyak kesamaan antara MUI dan PKS dalam memperjuangan dan mengawal konstitusi seperti berbagai RUU, HIP, peta jalan pe…</t>
  </si>
  <si>
    <t>@kompascom Nih orang yang kekeuh legalisasi investasi miras</t>
  </si>
  <si>
    <t>RT @republikaonline: DPR didesak segera membahas RUU Minol. https://t.co/pfmKQFED2z</t>
  </si>
  <si>
    <t>DPR didesak segera membahas RUU Minol. https://t.co/pfmKQFED2z</t>
  </si>
  <si>
    <t>RT @DPP_PPP: “Kita semua berharap agar Panja RUU ini terus semangat dan tidak kendor, sehingga RUU Larangan Minol segera dibahas dan disahk…</t>
  </si>
  <si>
    <t>RT @GemaKeadilan: [Infografis]
“Hah Minol? Apaan tuh?”
Nah, pasti karena singkatannya yang kurang umun banyak yang gatau nih, kalau Minol…</t>
  </si>
  <si>
    <t>Ketua MUI Tidak Setujui Usul Kata Larangan di RUU Minol Diubah https://t.co/IbqqmYXCJy</t>
  </si>
  <si>
    <t>Banyak kesamaan antara MUI dan PKS dalam memperjuangan dan mengawal konstitusi seperti berbagai RUU, HIP, peta jalan pendidikan, cipta kerja, SKB 3 Menteri, minol, perlindungan tokoh agama, dll. Termasuk ada usulan RUU Perlindungan Aset Negara.
Pic. KH. Hasan Basri  @fahiraidris https://t.co/klqkOMH9L2</t>
  </si>
  <si>
    <t>@ohathenaa @txtdrpemerintah emang masuk akal si, tapi hukum korea kan sama indo beda. dan kenapa kita gak meminimalisir resiko yang terjadi di korea dengan ngeluarin ruu larangan minuman alkohol. gue baca a thread sering banget ditulis kalo si pelaku  mabuk lah. padahal gua yakin itu alkohol dijadiin alat--</t>
  </si>
  <si>
    <t>RT @ProfesorZubairi: Saya kaget pintu investasi miras dibuka. Mohon dievaluasi, karena picu banyak masalah kesehatan seperti kanker. 
Dan,…</t>
  </si>
  <si>
    <t>RT @fahiraidris: Gerakan Nasional Anti Miras Minta DPR Serius Bahas RUU Larangan Minol, baca @tribunnews
https://t.co/nJaH00QNpg</t>
  </si>
  <si>
    <t>RT @Canda_Bisnis2: BREAKING NEWS
Goblok kadrun yg tolak perpres miras
Miras di Indonesia impor dr LN
Banyak
Klu ada Pabrik miras di Indones…</t>
  </si>
  <si>
    <t>RT @fahiraidris: Fahira Idris: RUU Minol Harus Memuat Kata Larangan, baca @rmol_id
https://t.co/LF3noTln0q</t>
  </si>
  <si>
    <t>RT @fahiraidris: DPR Diminta Serius Bahas RUU Larangan Minol, baca @republikaonline
https://t.co/TVHl2NAgwf</t>
  </si>
  <si>
    <t>RT @halalindonesia: @Kejeffreyan @neobackups @rakib @atid Namun krn produk ini berasal dr korea,produsen perlu mengikuti cara penulisan lab…</t>
  </si>
  <si>
    <t>@KolSehat Dengan pemilu saja kita sudah menyerahkan negara ini kepada pemilih terbanyak.
Kalo mayoritas wakil orang sableng, liatlah yg di sebelah sono yg minta legalisasi miras</t>
  </si>
  <si>
    <t>@Kejeffreyan @neobackups @rakib @atid Namun krn produk ini berasal dr korea,produsen perlu mengikuti cara penulisan label sesuai regulasi di korea sehingga terkesan produk tersebut mengandung alkohol</t>
  </si>
  <si>
    <t>Jazuli Juwaini: Batalkan Perpres Legalisasi Miras  https://t.co/4zMc58DTcR</t>
  </si>
  <si>
    <t>@MoedaPejoeang Semuanya penuh tipu tipu, termasuk legalisasi miras yg batal ....</t>
  </si>
  <si>
    <t>Fahira Idris: RUU Minol Harus Memuat Kata Larangan, baca @rmol_id
https://t.co/LF3noTln0q</t>
  </si>
  <si>
    <t>@fahiraidris @republikaonline Kita dukung pemerintah dan DPR membahas RUU Minol ini, terlepas dari perdebatan apapun yg jelas Minol sangat membawa dampak buruk, tidak saja pribadi yg meminumnya juga lingkungan dmn ia berada.... tdk saja aspek kesehatan, juga aspek sosial terkena dampak..</t>
  </si>
  <si>
    <t>DPR Diminta Serius Bahas RUU Larangan Minol, baca @republikaonline
https://t.co/TVHl2NAgwf</t>
  </si>
  <si>
    <t>Gerakan Nasional Anti Miras Minta DPR Serius Bahas RUU Larangan Minol, baca @tribunnews
https://t.co/nJaH00QNpg</t>
  </si>
  <si>
    <t>RT @idtodayco: Fahira Idris: RUU Minol Harus Memuat Kata Larangan https://t.co/uIBkkv6p2q</t>
  </si>
  <si>
    <t>Fahira Idris: RUU Minol Harus Memuat Kata Larangan https://t.co/uIBkkv6p2q</t>
  </si>
  <si>
    <t>Fahira Idris: RUU Minol Harus Memuat Kata Larangan
https://t.co/3JyCoypHds</t>
  </si>
  <si>
    <t>“Kita semua berharap agar Panja RUU ini terus semangat dan tidak kendor, sehingga RUU Larangan Minol segera dibahas dan disahkan menjadi undang-undang. @fahiraidris (Ketua Umum Gerakan Nasional Anti Miras)
#SahkanRUUMinol #Ramadhan1442H 
https://t.co/CW3XOA2AzI</t>
  </si>
  <si>
    <t>Monitoring dan pengawasan terhadap produksi, distribusi dan konsumsi alkohol masih le https://t.co/gAOonurxso</t>
  </si>
  <si>
    <t>Gerakan Nasional Anti Miras Minta DPR Serius Bahas RUU Larangan Minol https://t.co/6YrkVeVrpw</t>
  </si>
  <si>
    <t>RT @ekowboy2: Usaha minta maaf ke PKI
Usaha hapus kolom agama di KTP
Usaha peras-peras pancasila
Usaha legalisasi miras 
Hapus frasa agama…</t>
  </si>
  <si>
    <t>aah, trivia dikit. ruu minol: ruu minuman beralkohol.</t>
  </si>
  <si>
    <t>RUU Pengaturan Minol menjadi perbincangan karena akhirnya dimasukkan ke dalam Proglesnas 2021. Lantas apa sebenarnya pengaturan yang dimaksud dari RUU ini? Apa latar belakangnya? Serta apa dampak positif dan negatifnya? Simak selengkapnya di Infografis kami~ https://t.co/OzGiLUDyCK</t>
  </si>
  <si>
    <t>[Infografis]
“Hah Minol? Apaan tuh?”
Nah, pasti karena singkatannya yang kurang umun banyak yang gatau nih, kalau Minol itu singkatan dari Minuman Beralkohol, guys. Lalu kenapa dibahas, sih? Karena nih ya, RUU Minol ini menjadi salah satu usulan RUU yang kontroversional. https://t.co/beYBs8HtwD</t>
  </si>
  <si>
    <t>@MCAOps Ini rejim klo gk dilengserin secepatnya, bahaya ini karena berusaha menghilangkan pancasila dan UUD 1945..
Kemarin Miras, sekarang mau Legalisasi LGBT..
THIS IS PANCASILA, NOT LIBERAL
THIS IS INDONESIA, NOT AMERICA
#PresidenWajibDiganti 
#PresidenWajibDiganti</t>
  </si>
  <si>
    <t>PRESIDEN AKHIRNYA CABUT IZIN INVESTASI MIRAS
Oleh Fathin Kusumardani
(Mahasiswa, Aktivis Dakwah Remaja)
Lanjutkan membaca&amp;gt;&amp;gt;
https://t.co/YdIDBwdBvn https://t.co/btJ8O498hN</t>
  </si>
  <si>
    <t>Bagaimana saya bisa perjamuan kalau legalisasi miras ditolak :(</t>
  </si>
  <si>
    <t>RT @DPP_PPP: “Tingkat kekerasan dan segala macam kejahatan banyak asalnya dari miras. Mudah-mudahan setelah reses bisa fokus untuk membahas…</t>
  </si>
  <si>
    <t>RT @DPP_PPP: Urgensi pengesahan RUU Minol sudah masuk Level darurat, mengingat banyaknya kasus kriminal yang disebabkan oleh Miras.
Mari b…</t>
  </si>
  <si>
    <t>RT @DPP_PPP: Tak hanya RUU Larangan Minol saja, PPP dan @PKSejahtera juga bersepakat untuk memperjuangkan beberapa RUU lainnya. Misalnya se…</t>
  </si>
  <si>
    <t>RT @DPP_PPP: "Rutin Konsumsi Minol Tingkatkan Risiko Terinfeksi Corona"
Salah satu alasan kenapa RUU Minol harus segera disahkan.
@Suhars…</t>
  </si>
  <si>
    <t>investasi tidak akan ditempatkan di saham-saham yang bertentangan dengan hukum syariat Islam seperti jual-beli rokok, minuman keras, dan sejenisnya https://t.co/FwC265ByOK</t>
  </si>
  <si>
    <t>@merdekadotcom Komentar OM:
"Jadi ingat reaksi penolakan Perpres Investasi Miras"
Terima kasih untuk segenab Rakyat Indonesia untuk kepedulian yang masih terjaga. 
Terbukti, suara rakyat masih diperlukan. #tetappeduli</t>
  </si>
  <si>
    <t>@democrazymedia Halusinasi yang berlebihan, sebelumnya juga banyak yang berasumsi beliau adalah sosok satria piningit, sosok yang memperbaiki Akhlak serta memakmurkan bangsa ini, adapun itu justru bertolak belakang dgn keadaan sekarang, dgn ingin melegalkan investasi miras, untung nggak jadi 😃 https://t.co/ZEbEhp39cp</t>
  </si>
  <si>
    <t>Dalam syariah, investasi kita tidak akan ditempatkan di saham-saham yang bertentangan dengan hukum syariat Islam seperti yang berkaitan dengan bisnis perbankan, jual-beli rokok, minuman keras, dan sejenisnya https://t.co/iy497IpwEW</t>
  </si>
  <si>
    <t>@mkusumawijaya Bukankah defense termasuk daftar negative list buat investasi?
Kalo ga salah 1 grup dgn alkohol, ada larangan</t>
  </si>
  <si>
    <t>@nandola_u Apa mata anxa tidqk lihat berapa banyakknya sudah usaha meminggirkan agama?
RUU HIP, Ucapan AGAMA musuh Pancasila, Perpres Pelegalan Minuman Keras, PP Hilangnya Mata Pelajaran Pancasila dan Bahasa Indonesia., Ketuhanan Berkebudayaan, Trisila Ekasila.
Masih mau tutup mata?
Waspada</t>
  </si>
  <si>
    <t>RT @PKSejahtera: PPP dan PKS Berkomitmen Perjuangkan RUU Larangan Minol. "Soal legislasi di bidang keumatan saya yakin kita banyak titik te…</t>
  </si>
  <si>
    <t>LPM Suramadu Tolak Perpres Miras 
https://t.co/IMBRuOXzVO</t>
  </si>
  <si>
    <t>@sbyfess Opoo pemerintah melarang investasi miras asing padahal menggiurkan pajake?</t>
  </si>
  <si>
    <t>@sir_amirsyarif Alasan doi gak bisa tidur bisa ditangguhkan kalo doi gak ke dokter sebelumnya, karna obat tidur itu sendiri udh banyak penyalahgunaan obat bukan alasan untuk dia bisa seenaknya mengunakn barang tsb. Legalisasi miras kemarin aja berbuntut panjang dan buntu.</t>
  </si>
  <si>
    <t>Mohon selalu dipantau pak eksekusi akhirnya dri polemik2 yg ada akhir2 ini. Mulai dri investasi miras, peta jln, kurikulum, &amp;amp; kamus sejarah. Jgn2 sdh slesai heboh, gk ada yg jdi diubah itu brg smua. https://t.co/ytBo4BCNED</t>
  </si>
  <si>
    <t>RT @Valosenadya1: @babahliong @JanissaryD_Last Iya.. ini juga mau denger "pelurusan peristiwa" versi Hilmar Farid, kalau pembunuhan KM50 ad…</t>
  </si>
  <si>
    <t>RT @PutraWadapi: Apapun argumentasi yg dismpikan pemerintah terkait Perpres investasi miras di Tanah Papua, orang Papua tegas menolak krn M…</t>
  </si>
  <si>
    <t>@babahliong @JanissaryD_Last Iya.. ini juga mau denger "pelurusan peristiwa" versi Hilmar Farid, kalau pembunuhan KM50 adalah skenario yg dilakukan sisa kekuatan Order Baru, begitu pula kriminalisasi lewat  pelanggaran prokes MRS, upaya memeras Pancasila, legalisasi miras, dstnya. 
Kapan ya diluruskan..?</t>
  </si>
  <si>
    <t>RT @jayapuraupdate: Saya tanya dari lubuk hati yg paling dalam dan jawab dengan jujur.. 
Apa yang salah juga kalo Papua tolak investasi mi…</t>
  </si>
  <si>
    <t>@cynicalclownn #tolakinvestasimiras #EnakanDiRumah #Bekasibirahi</t>
  </si>
  <si>
    <t>@tvOneNews Ormas PP dan Ormas FBR sering bentrok masalah Lahan Parkiran, sedangkan Ormas FPI menegakkan Nahi mungkar membuat "Para Bohir Hitam meradang itulah Sebabnya dibubarkan Pemerintah Periode Akhir".#Tolak3Periode #TolakImporBeras #tolakinvestasimir</t>
  </si>
  <si>
    <t>belom lama di acak" .. ðŸ˜…ðŸ¤£ #DEMOKRATsemakinSOLID #BangkitDenganKhilafah #TolakInvestasiMiras #TolakImporBeras #TolakOmnibusLaw  ... banyak yg takut mungkin, kalau naek iming" hapus omnibuslaw ðŸ˜…ðŸ¤£ .. #AHY #lawansemuakedzoliman #demokratdihatirakyat #buruh #Demokrat</t>
  </si>
  <si>
    <t>Kalo sudah tidak dipercaya lagi kenapa gak sadar diri saja, mundur dari pada jatuh banyak korban.....legowo saja dan mundur. #TolakLegalisasiMiras  #TolakOmnibusLaw  #TolakImporBeras  #tolakinvestasimiras</t>
  </si>
  <si>
    <t>@republikaonline #tolakinvestasimiras</t>
  </si>
  <si>
    <t>Klu emang salah akuin aje si ga useh ribet  Klu emang bener yaa terima dong tantangan mubahala keluarga korban, gitu aj repot.  #PolisiTakutMubahalah  #tetapfokusKM50 #BebaskanIBHRS  #TolakOmnibusLaw  #TolakInvestasiMiras  #rezimLaknat</t>
  </si>
  <si>
    <t>@HukumDan AN: KAMI #MenuntutKeadilan #TragediKM50 #PembunuhanBerencanaPolisi #UsutTuntasAtasWafat6LaskarFPI #KamiPercayaFPI  #VonisBebasHRS #KamiAntiRevolusiMental #AyoRevolusiAkhlak #RezimPerusakMoral  #RezimPenjahatHAM  #RezimAntiAgamaIslam #JokowiMelan</t>
  </si>
  <si>
    <t>mantap, gelar kloso sambil nunggu hasil nya ! rejim acak acak partai. #TolakLegalisasiMiras  #TolakInvestasiMiras</t>
  </si>
  <si>
    <t>@FKadrun Ane juga #TolakInvestasiMiras  #TolakInvestasiMiras</t>
  </si>
  <si>
    <t>@Hilmi28 #TolakInvestasiMiras</t>
  </si>
  <si>
    <t>@KunAntonim81 Ini kok jd ngabully Kang Wee, sanes ngadukung #TolakInvestasiMiras</t>
  </si>
  <si>
    <t>Untuk anak muda yang bisa tidur jam 9an, sudah pasti belajar ilmu hitam.  Terlalu gak masuk akal   #quotes #quoteoftheday #recehantwitter #recehan #JumatBerkah #QuarantineLife #covid #TolakInvestasiMiras</t>
  </si>
  <si>
    <t>Tanzani Jhs:carilah kata yg tidak sesuai dgn bahasa indo ? #TakSedihChallenge #LangsungPulang #MPL2021 #putarancinta #jogetremix #Damageparah #ekspresigue #MemePacar #SnackBerbakat #bedaversi #dasaranjim #senyumlebar #SAVEAKSARA #TolakInvestasiMiras @dagelann_  https://t.co/20jqcOnJpD</t>
  </si>
  <si>
    <t>Hahaha ngakak ðŸ˜‚ðŸ˜‚ðŸ˜‚ #KLBBodong #KLBdagelan #TolakInvestasiMiras #TolakLegalisasiMiras #VonisBebasIBHRS #BebaskanIBHRS</t>
  </si>
  <si>
    <t>Apakh Demokrat akan brnasib sama dengn partai2 yg prnah dirunrung dualisme kepengurusan? Politik adu domba nyata dipraktekkn di ngeri in gmna mau sjahterakan rakyat. #RezimPerusakMoral #KLBdagelan #KLBBodong #TetapFokusKasusKM50  #TolakInvestasiMiras  #OmnibuslawAwalPetaka</t>
  </si>
  <si>
    <t>#PolisiTakutMubahalah  #PakPolisiHarusJujur  #BebaskanIBHRS  #TolakInvestasiMiras  #TolakLegalisasiMiras  #TolakOmnibusLaw  #TetapFokusKasusKM50 #rezimzalimpastiberakhir  https://t.co/fRgHZmqcvF</t>
  </si>
  <si>
    <t>Mari mendiskusikan tagar tagar penting ini  #MirasPangkalSejutaMaksiat #Miras #TolakInvestasiMiras #perpresmiras  Pelarangan Miras Bukan Solusi  https://t.co/AzlsdTViQK lewat @Pakbob.id</t>
  </si>
  <si>
    <t>@BsmiJayawijaya @val_k1lmer Baarkalloh saudara-saudariku Papua  Nitip tagar  #TolakInvestasiMiras  #PolisiTakutMubahalah</t>
  </si>
  <si>
    <t>@AndiArief_ID @mohmahfudmd Menkopolhukam nya Ahli Hukum di Akhir Zaman #PartaiDemokrat  #PolisiTakutMubahalah  #TolakInvestasiMiras</t>
  </si>
  <si>
    <t>Banyak pengguna whatsapp yang tidak sengaja menghapus pesannya, dan mungkin kamu pernah melakukannya juga? Cara dibawah ini bisa menjadi solusi untuk mengembalikan chat mu yang terhapus   https://t.co/hkHHPFqf9q  #WhatsApp #JumatBerkah #StopAsianHate #TolakInvestasiMiras  https://t.co/NfrG9drfM1</t>
  </si>
  <si>
    <t>Topik yang sedang hangat di perbincangan adalah peningkatan penggunaan produk lokal, sebenarnya dari dulu emang sudah seperti itu yang di harapkan oleh para pemimpin terdahulu bahkan di era Ir. Soekarno. #cintaproduklokal #Indonesia #TolakInvestasiMiras #jangancaper</t>
  </si>
  <si>
    <t>Betul sekali om kasðŸ˜ŒðŸ˜ŒðŸ˜Œ #TolakInvestasiMiras #PemprovDKITakeBeer #PerusahaanBirDKIGimana #interviewngehe #IkatanCintaEp184 #KelakuanBurukDemokrat #OmnibuslawAwalPetaka  https://t.co/gkTDaf6CaD</t>
  </si>
  <si>
    <t>Lama tidaknya dia balas pesan mu bukan tolak ukur dia suka atau tidak sama kamu   #baper #lucu #motivasi #TolakInvestasiMiras #gelay</t>
  </si>
  <si>
    <t>@irwanrosid19 @IB_FPI Aamiin aamiin ya Robbal'alamiin  #PolisiTakutMubahalah  #VonisBebasIBHRS  #TolakInvestasiMiras</t>
  </si>
  <si>
    <t>@CNNIndonesia BenerÂ² hilang akal sehatnya  #PolisiTakutMubahalah  #VonisBebasIBHRS  #TolakInvestasiMiras</t>
  </si>
  <si>
    <t>@Zahrah40291660 @susetyopr @YouTube Orang Gelo anjriiiiit, Bengeut Bueuken.. kudu dipeprek tah meh kojor sakalian  #PolisiTakutMubahalah  #VonisBebasIBHRS  #TolakInvestasiMiras</t>
  </si>
  <si>
    <t>#IslamJayaDenganKhilafah  Jangan takut dengan istilah khilafah, karena khilafah itu hanyalah salah satu fiqih di dalam Islam. Sebagaimana fiqih sholat, zakat, bersuci, waris, dll #SyariahIslamSumberKeberkahan  #HukumAllahYangUtama  #IslamSelamatkanDunia  #TolakInvestasiMiras</t>
  </si>
  <si>
    <t>@dipelukannya @korantempo @tempodotco Gada lain selain yg warna merah.. baik parte lama atau baru gurem  #PolisiTakutMubahalah  #PolisiTakutMubahalah  #VonisBebasIBHRS  #TolakInvestasiMiras</t>
  </si>
  <si>
    <t>@IB_FPI @tribunnews Mereka tahu kl laskar fpi gk salah makanya Takut Mubahalah  #PolisiTakutMubahalah  #PolisiTakutMubahalah  #VonisBebasIBHRS  #TolakInvestasiMiras</t>
  </si>
  <si>
    <t>@Hilmi28 Neo PKI #AntiPKI #TolakInvestasiMiras  #tolaklegalisasimiras  #OmnibuslawAwalPetaka</t>
  </si>
  <si>
    <t>Pagi ini, bersama Radio MQFM Bandung. Bisa disimak langsung di 102.7 FM, streaming melalui  https://t.co/t8SAMkwo6p, atau lewat fanpage Radio MQFM Bandung di FB. #TolakInvestasiMiras  https://t.co/hyIijmwQOo</t>
  </si>
  <si>
    <t>Kenapa sampah organik sisa dapur harus dibuang  di tong sampah dan  Tempat pembuangan sampah akhir ? Byk cara cerdas untuk dpt menyelesaikannya bahkan memanfaatkannya. Salah satunya dgn :   https://t.co/wXs0AGnOu5  #sampah #rumahtangga #daurulang #komposter #TolakInvestasiMiras</t>
  </si>
  <si>
    <t>#TolakInvestasiMiras #TolakLegalisasiMiras  https://t.co/IHcsZo764c</t>
  </si>
  <si>
    <t>Klo mmang bnar,brarti skelas @TwitterID aj harga dirinya bisa di intervensi oleh pihak trtentu,dan ini sngat mngkhawatirkn para pngguna medsos khususnya twitter dmna medsos shrusnya mnjdi arena informasi dan demokrasi. #TolakInvestasiMiras</t>
  </si>
  <si>
    <t>Dari mulai garam yg mudah hingga tenaga kerja jg import,bgaimna kita bisa benci produck Luar Negri..? #ironinegrimerdeka #verrader #TolakInvestasiMiras</t>
  </si>
  <si>
    <t>Hahaha iya juga ðŸ˜‚ ðŸ˜‚ðŸ˜‚ #tolakvaksinisasi #TolakLegalisasiMiras #TolakInvestasiMiras #HukumAllahYangUtama #AmarMakrufNahiMungkar</t>
  </si>
  <si>
    <t>AAMIIN ALLAHUMMA AAMIIN YAA ROBBAL 'AALAMIIN #usutkasus50KM #TolakLegalisasiMiras #TolakInvestasiMiras #BebaskanIBHRS #VonisBebasIBHRS</t>
  </si>
  <si>
    <t>Wis Ngaji Ora Udud, Paru Paru Ora Smile #TolakInvestasiMiras  https://t.co/wfFVy36cl0</t>
  </si>
  <si>
    <t>Entah knp kli ini ane sngt s7 dg ucapan Jokowi mngajak msyrkat"MEMBENCI PRODUK LUAR DAN CINTA PRODUK LOKAL",oleh krn itu ane batlkan bli Honda Brio dmi Mobil Esemka karya anak bangsaðŸ˜˜ðŸ˜…ðŸ˜…ðŸ˜…ðŸ˜…  @Dennysiregar7  @yusuf_dumdum  @TeddyGusnaidi  @adearmando1   #TolakInvestasiMiras  https://t.co/XxuZy0Pyj1</t>
  </si>
  <si>
    <t>Teknologi semakin canggih, fitnah dan aib semakin besar.  #TolakInvestasiMiras</t>
  </si>
  <si>
    <t>#TolakInvestasiMiras #TolakLegalisasiMiras  https://t.co/YgrqfVF4Wt</t>
  </si>
  <si>
    <t>DILAKNAT ALLAH AKIBAT KHAMR, SIAPAKAH MEREKA?  #kontendakwah #yukdakwah #miras #perpesmiras #investasimiras #stopkhamr #khamrharam #investasimiras #tolakinvestasimiras #tolakperpresmiras #viralindonesia #investasi #mirasharam #melejitkansemangatberdakwah  https://t.co/Mpe36e8LXf</t>
  </si>
  <si>
    <t>@geloraco Alhamdulillah Sekarang sudah menjadi Komisaris @RMU_ID, semoga menjadi komisaris yang amanah. Hmmmm hastag nya sedang berdoa dan mendukung untuk #TolakInvestasiMiras</t>
  </si>
  <si>
    <t>@TeddyGusnaidi Harga angker bir saja yang 100 rb/L Bisa dapat deviden hampir 400 m,   Mafia, pasti bayar Buzzer mahal mahal utk investasi miras #TolakInvestasiMiras  #BuzzeerRpMusuhPeradaban #MiskinkanKeluagaKoruptor  https://t.co/U0IiVYDTfT</t>
  </si>
  <si>
    <t>@TeddyGusnaidi Untungnya masyarakat adat Papua menolak! Padahal NTT bisa dg mudah tho? Mengapa harus Perpres, gak ijin gubernur ! Ini kelihatan jelas, mafia proyek dengan bisnis investasi miras! Mereka menipu jokowi dan maruf amin, utk mendapatkan pundi p</t>
  </si>
  <si>
    <t>@TeddyGusnaidi Bagi mereka uang adalah dewa, gak peduli nasib bangsa dan budaya, Kenapa mereka keukeuh ingin legalisasi investasi miras di Indonesia.? Kita akan bahas secara rinci yah!  Sabar. Mengapa investasi miras di provinsi yang mayoritas nya non mus</t>
  </si>
  <si>
    <t>@TeddyGusnaidi Ok saya sepakat, soal Perpres Masalah investasi miras, Masalah ini bukan halal haram tapi masalah uang, duit, atau fee, Bagi makelar atau calo, sebutan nya mafia proyek.  #TolakInvestasiMiras</t>
  </si>
  <si>
    <t>PENDAFTARAN DIPERPANJANG SAMPAI TANGGAL 5 LHO.. CUSS YANG MAU TERJUN KE DUNIA SAHAM #RezimPerusakMoral #COVID #TolakInvestasiMiras #BatalkanPerpresMiras  Untuk lebih lanjut bisa kunjungi  https://t.co/rGKCjpHUAx  https://t.co/TDA6FAJfw6</t>
  </si>
  <si>
    <t>#TolakInvestasiMiras. PKS Harap Pemerintah Belajar dari Penolakan Industri Miras. "Ini jadi pelajaran. Pemerintah ke depan agar lebih cermat dan bijaksana dalam membuat aturan, harus betul-betul sejalan dengan nilai-nilai Pancasila"  https://t.co/FtvYA865Qy</t>
  </si>
  <si>
    <t>#TolakInvestasiMiras #RezimPerusakMoral #MundurlahRezimPembohong #MundurlahRezimPembohong #TolakLegalisasiMiras #OmnibuslawAwalPetaka #OmnibuslawAwalPetaka #BebaskanIBHRS #BebaskanIBHRS  Kita seperti Hidup di negeri dongeng.  https://t.co/W7oYgfDpGQ</t>
  </si>
  <si>
    <t>#Tolaklegalisasimiras #Tolakinvestasimiras</t>
  </si>
  <si>
    <t>#TolakInvestasiMiras â€œSikap Fraksi PKS sangat jelas meminta saham Pemprov di PT Delta agar segera dilepas, Fraksi PKS meminta pimpinan DPRD segera merespons hal tersebut" - Ketua Fraksi PKS DKI Mohamad Arifin.  https://t.co/Wp3j6h5iUb</t>
  </si>
  <si>
    <t>@ustadtengkuzul Cari kambing hitam. Usulan boleh datang dari siapa saja. Tetapi apa pemerintah pusat tdk punya saringan? Apakah Pancasila yang ber-Ketuhanan YME sdh tdk dipakai lg? Apa agama &amp;amp</t>
  </si>
  <si>
    <t>#TolakInvestasiMiras "Fraksi PKS bersama sejumlah Fraksi di DPR mengusulkan RUU Larangan Minuman Beralkohol dalam Prolegnas,â€ ungkap Ketua Fraksi PKS DPR @JazuliJuwaini   https://t.co/Tm7RbEPIlW</t>
  </si>
  <si>
    <t>#TolakInvestasiMiras â€œSejak awal kepemimpinan, mas Anies @aniesbaswedan sudah berkirim surat ke DPRD untuk pelepasan saham tersebut tapi tidak direspon oleh ketua DPRD &amp;amp</t>
  </si>
  <si>
    <t>@hnurwahid @PKSejahtera @aniesbaswedan #TolakInvestasiMiras  jual saham miras</t>
  </si>
  <si>
    <t>#TolakLegalisasiMiras  #TolakInvestasiMiras  #VonisBebasIBHRS</t>
  </si>
  <si>
    <t>Sempat disetujuinya investasi miras membuat saya heran, apakah pemimpin yang diatas sana terlalu tergila gila dengan uang sampai agama dilupakan?? #jokowi #megawati #TolakInvestasiMiras #gilauang #RezimPerusakMoral</t>
  </si>
  <si>
    <t>Nyarap   #BatalkanPerpresMiras  #TolakInvestasiMiras  #TolakLegalisasiMiras  #BebaskanIBHRS  #RevolusiAkhlaq  #selamatkanINDONESIA #NKRIBERSYARIAH  https://t.co/fseLGQ8zi7</t>
  </si>
  <si>
    <t>@Darkface__ Lampiran dicabut sebagai trik Pengalihan Isu penguasa ternyata Mukidi Dirikan Pabrik Miras #OmnibuslawAwalPetaka #TolakInvestasiMiras #TolakLegalitasMiras #MundurlahRezimPembohong</t>
  </si>
  <si>
    <t>@jokowi Jangan sja sbgai bentuk PengalihanI Isu  #MukidiDirikanPabrikMiras #TolakInvestasiMiras  #TolakLegalitasMiras  #OmnibuslawAwalPetaka #mundurlahpaklurah  #ReimAntiIslam</t>
  </si>
  <si>
    <t>@mohmahfudmd Tentang vaksinasi sebagian besar rakyat tidak bharap untk di Vaksin oleh pemerintah wlupun itu gratis yg hrus pemerintah ketahui jgn sesuka hati pjabat pmerintah Korupsi semunya dri Parpol PDIP #DanaBansosCovid19Dikorupsi #TolakInvestasiMiras</t>
  </si>
  <si>
    <t>Sumpah mubahala 3/3/2021 #6KelurgaSyuhadaLakarFPI #TragediKM50 #VonisBebasIBHRS  #TolakInvestasiMiras #TolakLegalitasMiras #JokowiLanggarProkes #BangsatBangsa #MundurlahPakLurah #PanjangUmurPerjuangan #RezimAntiIslam #justicefor6syuhada  #StopKriminalisasiUlama  #RevolusiAkhlaq  https://t.co/ibgUMMrxyo</t>
  </si>
  <si>
    <t>#TolakInvestasiMiras #TolakLegalisasiMiras  https://t.co/Cyi5AY3tFJ</t>
  </si>
  <si>
    <t>Pengalihan Isu #RezimOligarki Mukidi Diam Diam Dirikan Pabrik Miras #TolakInvestasiMiras  https://t.co/hx1Mv93xu3</t>
  </si>
  <si>
    <t>Kpda Pihak yg berwajib sebagai pelindung dan Mengayomi masyarakat tpi malah menunjukan kebrutalannya shingga menghabisi 1 nyawa Aparat TNI dan 2 nyawa warga Rakyat #TolakInvestasiMiras #AksiPolisiKoboySadisDanBrutal #HukumMatiPelaku   https://t.co/KHEudwJVQr</t>
  </si>
  <si>
    <t>Kejadian nya hampir mirip di negara seberang ya? #RezimPerusakMoral #TolakInvestasiMiras #MundurlahRezimPembohong #TolakLegalisasiMiras #OmnibuslawAwalPetaka #Myanmar</t>
  </si>
  <si>
    <t>@HarryRidwan_Ay Kalai bukan karena #TolakInvestasiMiras  ya  gak bakal dilirik2 sampai kapanpun. Cerdas Pak @saidaqil ðŸ‘</t>
  </si>
  <si>
    <t>Miras adalah induk segala kemungkaran. #TolakLegalisasiMiras  #TolakInvestasiMiras</t>
  </si>
  <si>
    <t>Rahasianya #TolakLegalisasiMiras #TolakInvestasiMiras Tanya saja @saidaqil</t>
  </si>
  <si>
    <t>#Puasa #TolakInvestasiMiras  https://t.co/3SUcMFabbA</t>
  </si>
  <si>
    <t>"Ini jadi pelajaran. Pemerintah ke depan agar lebih cermat dan bijaksana dalam membuat aturan, harus betul-betul sejalan dengan nilai-nilai Pancasila" ungkap Presiden PKS Ahmad Syaikhu @syaikhu_ahmad #TolakInvestasiMiras  https://t.co/xMY7NwicVf</t>
  </si>
  <si>
    <t>Pencabutan lampiran perpres investasi miras masih menjadi polemik. Mari kawal terus proses #TolakInvestasiMiras hingga jelas dan detail.</t>
  </si>
  <si>
    <t>Sold out   #TolakInvestasiMiras #TolakInvestasiMiras #dagelanjowo #dagelanlucu #Dagelan  https://t.co/uWqEIsZd26</t>
  </si>
  <si>
    <t>â€œBila tidak ada dokumen resmi atau perpres baru yang mengakomodasi pencabutan ketentuan itu, maka pernyataan Pak Jokowi kemaren akan dinilai sebagai sekadar janji atau basa basi politik yang tidak berkekuatan hukum" ungkap @hnurwahid #TolakInvestasiMiras  https://t.co/olYjWusSWn</t>
  </si>
  <si>
    <t>Meski Sudah Dicabut, Aleg PKS Minta Pemerintah Hapus Miras dari Daftar Positif Investasi. #TolakInvestasiMiras  https://t.co/47ZW6Fzlh3</t>
  </si>
  <si>
    <t>@democrazymedia Jangan kasih kendor âœŠâœŠâœŠ #TolakInvestasiMiras #TolakLegalisasiMiras</t>
  </si>
  <si>
    <t>Wapresnya kyai, mantan ketua MUI, la kok malah mau melegalkan investasi miras. Kan jadi ironi. Untung dibatalkan.  #TolakInvestasiMiras #TolakLegalisasiMiras</t>
  </si>
  <si>
    <t>#TolakInvestasiMiras #TolakLegalisasiMiras  https://t.co/sbFmEU1odG</t>
  </si>
  <si>
    <t>@pakarkampanye @Semoet_outbound @medcom_id Pepatah mengatakan "Semua akan bansos pada waktunya" ðŸ˜ðŸ˜ðŸ˜ #TolakInvestasiMiras #TolakLegalisasiMiras  https://t.co/Ci5W6815df</t>
  </si>
  <si>
    <t>@DewinthaNonong @ik4mawar Berarti aksi #TolakInvestasiMiras #TolakLegalisasiMiras dianggap senilai itu. #RezimPerusakMoral</t>
  </si>
  <si>
    <t>#TolakInvestasiMiras #TolakLegalisasiMiras  https://t.co/Czq77i33tT</t>
  </si>
  <si>
    <t>#SelamatkanIndonesia  #SelamatkanIndonesia  #SelamatkanIndonesia  #SelamatkanIndonesia  #TolakInvestasiMiras  #TolakLegalisasiMiras  #TolakOmnibusLaw  #BebaskanIBHRS  #rilispelakuKM50</t>
  </si>
  <si>
    <t>bila partai mu bisa bawa harun masiku untuk di adili , dan para maling bansos itu bisa di hukum mati ... saya siap jadi halu seperti mu hahaha #TolakInvestasiMiras</t>
  </si>
  <si>
    <t>@susetyopr @YouTube Akibat makan gaji buta Luh,  yg nembak siapa? Kok Anies yg disalahkan. Entar Luh tak bisa kentut Anies juga yg disalahkan? #TolakInvestasiMiras  #RezimPerusakMoral</t>
  </si>
  <si>
    <t>#TolakInvestasiMiras  #TolakLegalisasiMiras  #TolakOmnibusLaw  https://t.co/s1FdIynmtD</t>
  </si>
  <si>
    <t>#TolakInvestasiMiras</t>
  </si>
  <si>
    <t>Yang tandatangan Perpres Dia. Yang batalkan Dia. Yang dipuja Dia. Suka-suka Dia lah, pokoknya pendukungnya dan buzzernya tetap Dia   #ekahope #PolitikKonyol #MikirPakaiOtak #MirasPangkalSejutaMaksiat #TolakLegalisasiMiras  #TolakInvestasiMiras</t>
  </si>
  <si>
    <t>#tolaklegalitasmiras #tolakinvestasimiras  https://t.co/u3hDuXpM0A</t>
  </si>
  <si>
    <t>Rakyat Papua serius untuk menolak Otonomi Khusus.  #tolakotsusjilid2 #kamibersamaprp #TolakLegalisasiMiras  #TolakInvestasiMiras  https://t.co/h4vNYlXOGQ</t>
  </si>
  <si>
    <t>â€œApresiasi karena mendengar suara publik. Jadikan pelajaran bahwa membangun bangsa mesti memegang prinsip,â€ ungkap @MardaniAliSera #TolakInvestasiMiras   https://t.co/zpckfBpsKT</t>
  </si>
  <si>
    <t>"Fraksi PKS meminta pimpinan DPRD segera merespon hal ini, karena berdasarkan info yg diterima Fraksi PKS, Gub Anies sudah 3 kali berkirim surat ke Pimpinan DPRD terkait masalah ini" Ketua Fraksi PKS DPRD DKI Jakarta Mohammad Arifin. #TolakInvestasiMiras   https://t.co/kiTI5IZDMj</t>
  </si>
  <si>
    <t>#TolakInvestasiMiras. â€œApa sih susahnya melakukan kajian, penelitian &amp;amp</t>
  </si>
  <si>
    <t>@CN_2024 @MajelisUlamaID @DKIJakarta @aniesbaswedan @tolakbigotnkri @MANIK_Rj @MasTBP_ @MrajaDm @SunanJogo_River @EvanisaNkri @arjuna16sp @kanguha_ @Uki23 @nahdlatululama Seperti yang terberitakan, justru Gubernur DKI @aniesbaswedan sudah 3 kali mengirimk</t>
  </si>
  <si>
    <t>@andykasukma1 @republikaonline Waalaikumsalam. wr. wb. Fraksi PKS DKI Jakarta sangat setuju Pemda DKI menjual/melepas saham bir â€œPKS sebagai Partai Islam wajib memperjuangkan hal ini, dilepasnya saham miras dari APBD DKI,â€ #TolakInvestasiMiras    http</t>
  </si>
  <si>
    <t>Banda Naira, Negeri ku. Yang selalu di rampok, yang selalu dijarah.  Dari jaman abad pertengahan hingga kemerdekaan. Dari Portugis sampai Komunis, Penduduknya tetaplah mengais sampah dari saku para kapitalis.  #kapitalismesumberkerusakan  #TolakInvestasiMiras  #RemovePerpresMiras</t>
  </si>
  <si>
    <t>Dimana mana kalau mau ramadhan yang ada itu orang promosi syrup atau kurma. Lha ini si juke malah promosi Miras. Sampean muslim? Allahuakbar wallillahilham.  #TolakInvestasiMiras  #TolakInvestasiMiras</t>
  </si>
  <si>
    <t>AWAS JEBAKAN !!! KATA LAMPIRAN ITU !! TIDAK BERARTI !! BAHWA ATURAN DICABUT !! APALAGI KALO NANTI !! ADA SUSULAN BERKAS !! APA YANG DILAMPIRAN !! BISA MASUK LAGI !! TERUS GAUNGKAN !! #TolakInvestasiMiras  HINGGA PKS &amp;amp</t>
  </si>
  <si>
    <t>@Raj4Purwa @Syah_Ramadhann ðŸ˜‚ðŸ˜‚ ..minol ku tak sudi tak,,..  tak tak tak ku tak sudi tak. . . #TolakInvestasiMiras</t>
  </si>
  <si>
    <t>@RieGucciano Astaghfirullah.. Raja Mabok #TolakInvestasiMiras  #TolakLegalisasiMiras</t>
  </si>
  <si>
    <t>Air Kali Ciliwung Ternyata Pernah Dijadikan Bahan Baku Miras   https://t.co/H1MLo2aN0r  #ciliwung #miras  #perpresmiras #perpresinvestasimiras #DKIJakarta</t>
  </si>
  <si>
    <t>. Ada yang tau â” . . . . . . . . . . . . . @suara_kedoe #suarakedoe #miras #perpres #perpresmiras #perpresinvestasimiras #jokowi #marufamin #halal #haram #vodka #vodca #beer  https://t.co/yzHeXwSAFk</t>
  </si>
  <si>
    <t>. Ada yang tau â” . . . . . . . . . . . . . @suara_kedoe #suarakedoe #miras #perpres #perpresmiras #perpresinvestasimiras #jokowi #marufamin #halal #haram #vodka #vodca #beer  https://t.co/CqNQMIA2af</t>
  </si>
  <si>
    <t>Kepala Badan Koordinasi Penanaman Modal (BKPM) Bahlil Lahadalia mengatakan, sejak Indonesia belum merdeka, sudah ada izin pembangunan industri minuman beralkohol. #KAMUHARUSTAU #PerpresInvestasiMiras #Jokowi   https://t.co/azCoGSONUH</t>
  </si>
  <si>
    <t>Terima Kasih dan salam hormat kami untuk para Ulama dan Pimpinan Ormas Islam   Alhamdulillah Perpres Investasi Miras dibatalkan!  #perpresinvestasimiras #SuaraPAN  https://t.co/sI5znbb35g</t>
  </si>
  <si>
    <t>Presiden PKS Ahmad Syaikhu menilai miras ialah induk dari segala kejahatan dan ancaman lost generation. #PerpresInvestasiMiras  https://t.co/045rdleIoN</t>
  </si>
  <si>
    <t>Orang yang Mendukung Tersebarnya Miras, Ustaz Khalid Basalamah: Terlaknat, Allah Melaknat Khamr   https://t.co/FGKttcFjL5  #UstazKhalidZeedAbdullahBasalamah #KhalidBasamalah #PerpresInvestasiMiras #PerpresMiras #minumankeras #investasimiras #Miras #Viral #Trending #tren #Khamr</t>
  </si>
  <si>
    <t>Resmi Cabut Perpres Investasi Miras, Indo Barometer Sebut Jokowi Figur yang Demokratis  https://t.co/C6210GaUD8  #Jokowi  #indobarometer #PerpresMiras  #PerpresInvestasiMiras</t>
  </si>
  <si>
    <t>Gus Miftah mengapresiasi pemerintah yang telah mendengar kritik dari berbagai pihak, khususnya Nahdlatul Ulama (NU). #Jokowi #PerpresMiras #NU #PerpresInvestasiMiras  #TVRI #TVRINews  https://t.co/Re7mEB5a0C</t>
  </si>
  <si>
    <t>Dia bilang saya terpilih untuk mendapat penawaran khusus membership hotel karena saya sudah long stay di hotel (novotel, santika, fourpoint, dan horison) selama 9 hari berturut-turut #PerpresInvestasiMiras  #dear #GusMenteri</t>
  </si>
  <si>
    <t>@monitordaycom #PerpresInvestasiMiras</t>
  </si>
  <si>
    <t>Kemarin2 dihubungi sales suatu hotel nawarin membership dengan harga 2 jutaan, dia bilang harga tersebut lebih murah dari harga makan siang saya. wow, jadi mikir harga makan siang saya berapa juta yah :D #PerpresInvestasiMiras #DearTemanKantor  #GusMenteri</t>
  </si>
  <si>
    <t>Keputusan Jokowi untuk mencabut perpres miras adalah bukti dari komitmen presiden untuk memperhatikan masukan dari para ulama. jadi tuduhan bahwa pemerintah sekuler dan suka kriminalisasi ulama adalah tidak berdasar #DearTemanKantor #PerpresInvestasiMiras  #GusMenteri</t>
  </si>
  <si>
    <t>Berdasarkan berbagai studi &amp;amp</t>
  </si>
  <si>
    <t>Bagaimana kira-kira nasib Pergub ini setelah Perpres Miras dicabut? #PerpresMiras #PerpresInvestasiMiras #Arak #Arakbali #GubernurBali   https://t.co/5ZYqC1yipE</t>
  </si>
  <si>
    <t>Aturan Investasi Dicabut, Jubir Sebut Wapres Tak Diajak Berunding soal Perpres Miras  https://t.co/z1mTmutwpW  #Jokowi  #marufamin  #PerpresMiras  #PerpresInvestasiMiras</t>
  </si>
  <si>
    <t>Presiden Cabut Izin Investasi Industri Miras  #jokowi #PerpresMiras #PerpresInvestasiMiras #Perpres   https://t.co/k7FM6MVQF4</t>
  </si>
  <si>
    <t>Presiden Cabut Izin Investasi Industri Miras  #jokowi #PerpresMiras #PerpresInvestasiMiras #Perpres   https://t.co/6IWZW5gy38</t>
  </si>
  <si>
    <t>Presiden Cabut Izin Investasi Industri Miras  #jokowi #PerpresMiras #PerpresInvestasiMiras #Perpres   https://t.co/L5dBdTRGna</t>
  </si>
  <si>
    <t>Presiden Cabut Izin Investasi Industri Miras  #jokowi #PerpresMiras #PerpresInvestasiMiras #Perpres   https://t.co/Ckl9mUchUi</t>
  </si>
  <si>
    <t>Presiden Cabut Izin Investasi Industri Miras  #jokowi #PerpresMiras #PerpresInvestasiMiras #Perpres   https://t.co/VJC5P9px4q</t>
  </si>
  <si>
    <t>Presiden Cabut Izin Investasi Industri Miras  #jokowi #PerpresMiras #PerpresInvestasiMiras #Perpres   https://t.co/BpQO7W5GMR</t>
  </si>
  <si>
    <t>Mau miras di legalkan atau tidak, pilihan tetap ada dalam diri lo antara lo mau minum atau enggak..tolong lakukan hal yg lebih manfaat daripada bikin rusuh, gausah demo2 sgla..itu ada yg lagi nikung pacar orang jadi sibuk ngurusin kalian. #PerpresMiras #PerpresInvestasiMiras</t>
  </si>
  <si>
    <t>@CNNIndonesia No wonder this kind of result will occur, because this is not the first time. He's the one who started it, and he also the one who cancel.. The Man of Contradictions, its Him... Yes him, the one with a white shirt, not me but him...  #Perpre</t>
  </si>
  <si>
    <t>Terimakasih bang RG pencerahan akal sehatnya. Inilah kritik yang konstruktif. Keras! Rocky Gerung Sikat Pemerintahan Jokowi soal Perpres Investasi Miras #PerpresInvestasiMiras via @jpnncom  https://t.co/sGyffpU0i8</t>
  </si>
  <si>
    <t>Tak perlu berterimakasih pada Presiden. Presiden yang seharusnya berterimakasih pada rakyat karena sudah mengingatkan.   #HidupRakyat #PerpresInvestasiMiras</t>
  </si>
  <si>
    <t>Sebagey pengaggum red wine indonesia gw salut ama bule2 yg udah cheer AO He2 akun baru netas krn kena retas #PerpresInvestasiMiras #Perpres</t>
  </si>
  <si>
    <t>Tanpa mabok pun ngab ini  udah kaya ayam ðŸ˜‚ #PerpresInvestasiMiras  https://t.co/YtxN4Gjngg</t>
  </si>
  <si>
    <t>Sedia bibit lele.harga Rp.500/ekor.lokasi depok.pemesanan wa 082116097336 #PerpresInvestasiMiras  #IkatanCintaEp187</t>
  </si>
  <si>
    <t>Pak @jokowi setelah mendengar masukan para Ulama Lintas Indonesia, mengambil keputusan yg demokratis, mencabut Perpres Investasi Miras. Ya sudah, Indonesia Negara yang Demokratis Penuh. Lebih kepada Ketentraman yg diutamakan. #SayangJowi #PerpresInvestasiMiras</t>
  </si>
  <si>
    <t>Presiden Jokowi Cabut Lampiran Perpres 10/2021 Tentang Investasi Minuman Keras @KSPgoid @wapres_ri @jokowi @Kemenag_RI   https://t.co/akzxlinkpu #PerpresMiras #PerpresInvestasiMiras #Miras</t>
  </si>
  <si>
    <t>4 Fakta perpres izin investasi miras dicabut Jokowi â€“ keepingtimes  https://t.co/43pC9uYeBx #PerpresMiras #PerpresInvestasiMiras  https://t.co/QH7bdgEB4Y</t>
  </si>
  <si>
    <t>Pasalnya, Perpres yang diteken Presiden Joko Widodo atau Jokowi ini mengatur tentang bidang usaha penanaman modal yang melegalkan investasi minuman keras alias miras. #PerpresInvestasiMiras   https://t.co/6bYIqOTNi3</t>
  </si>
  <si>
    <t>Sejumlah organisasi kemasyarakatan dan keagamaan menolak secara tegas aturan yang diteken Jokowi per 2 Februari 2021 itu. #PerpresInvestasiMiras    https://t.co/Dsju4lXdJo</t>
  </si>
  <si>
    <t>Dia menilai keputusan tersebut membuktikan Jokowi itu tidak tebal telinga. #PerpresInvestasiMiras    https://t.co/bfB7zIdnqz</t>
  </si>
  <si>
    <t>Bagaimana dengan kerumunan Di NTT   #perpres  #PerpresInvestasiMiras  #PerpresMiras</t>
  </si>
  <si>
    <t>#BebaskanIBHRS #VonisBebasIBHRS ðŸ”¥âœŠ  Habib Rizieq Shihab dengan tegas menolak Perpres Nomor 10 Tahun 2021 yang di dalamnya juga mengatur investasi miras, #PerpresInvestasiMiras  https://t.co/xFUKKi2ykm</t>
  </si>
  <si>
    <t>Cebong berduka, sia2 membela mati2an bahkan hingga kepala jadi kaki dan kaki jadi kepala..  Tragis.. berakhir dengan malah difait-accompli sama yang dibelain.. #PerpresInvestasiMiras</t>
  </si>
  <si>
    <t>Naahh udah di batalkan ama pak @jokowi  tuhh ðŸ˜ Semoga bisa diterima dengan baik &amp;amp</t>
  </si>
  <si>
    <t>Presiden Joko Widodo mencabut lampiran Peraturan Presiden (Perpres) Nomor 10 Tahun 2021 tentang Bidang Usaha Penanaman Modal yang di dalamnya mengatur izin investasi minuman keras (miras). #Miras #PerpresInvestasiMiras  https://t.co/Fs4kbpAjxB</t>
  </si>
  <si>
    <t>Warganet Bertakbir Presiden Jokowi Cabut Perpres Investasi Miras: Allahu Akbar! Miras Santika No Way   https://t.co/if0HRuvCnJ   #JokoWidodo #Jokowi #warganetbertakbir #Miras #minumankeras #investasimiras4provinsi #investasimiras #Investasi #PerpresMiras #PerpresInvestasiMiras</t>
  </si>
  <si>
    <t>Jokowi Izinkan Miras Diproduksi di Bali, Papua, NTT dan Sulsel, Alasan untuk Pembukaan Investasi Baru   https://t.co/5zQSfxOiRF  #BreakingNews #BREAKING #PerpresMiras #PerpresInvestasiMiras</t>
  </si>
  <si>
    <t>Kau yang mulai kau yang mengakhiri.  #perpresinvestasimiras   Dia loh yg tanda tangan persetujuan tadinya. Persetujuan merusak moral anakÂ² bangsa.</t>
  </si>
  <si>
    <t>Terima Masukan Ulama dan Ormas, Jokowi Akhirnya Cabut Aturan Investasi Miras  https://t.co/dPeV3FvwUE  #PerpresMiras  #PerpresInvestasiMiras  #Jokowi</t>
  </si>
  <si>
    <t>MUI Desak Pencabutan Perpres Investasi Miras, Habib Rizieq Turut Mengkritik dari Balik Jeruji Besi  https://t.co/UDxIfftYLO  #mui  #PerpresInvestasiMiras  #PerpresMiras  #rizieqshihab</t>
  </si>
  <si>
    <t>Terima kasih pak Jokowi. #PerpresInvestasiMiras di batalkan..</t>
  </si>
  <si>
    <t>Waketum MUI: Jokowi Tunjukkan Kenegarawanan Dengan Mencabut Lampiran Investasi Miras  #PerpresMiras #PerpresInvestasiMiras #Miras #MUI #MajelisUlamaIndonesia  https://t.co/hS2mxTM5NO</t>
  </si>
  <si>
    <t>Achmad Baidowi menyebut Presiden Joko Widodo (Jokowi) mendengarkan ulama, sehingga mencabut Peraturan Presiden Nomor (Perpres) 10 Tahun 2021 tentang Bidang Usaha Penanaman Modal. #PerpresInvestasiMiras  https://t.co/lTVieOLNYr</t>
  </si>
  <si>
    <t>Banyak orang yang meributkan soal pencabutan "perpres miras". Yang gua yakin banyak dari mereka tuh asal ngoceh aja tapi gak tau isi perpres-nya apa. Indonesian type, baca judulnya doang tapi gak baca isinya. #PerpresInvestasiMiras</t>
  </si>
  <si>
    <t>Roy Suryo meminta agar Jokowi tidak hanya mencabut Perpres soal izin investasi industri miras, namun juga menindak buzzer dan memecat pengusulnya. #PerpresMiras #PerpresInvestasiMiras #Jokowi #Miras #buzzer    https://t.co/vl57rb4A4J</t>
  </si>
  <si>
    <t>Akhirnya, Jokowi Cabut Izin PERPRESS Izin Investasi Miras. #cimahi #cimahiku #jokowi #PerpresMiras #PerpresInvestasiMiras  https://t.co/yMbBcnRuDh  https://t.co/ln66xumOnz</t>
  </si>
  <si>
    <t>"F-PPP mengapresiasi sikap Presiden Jokowi yang mendengarkan reaksi publik, mendengarkan aspirasi ulama, tokoh pesantren serta partai politik. Kami apresiasi Jokowi dengar suara rakyat," kata Achmad Baidowi. #PerpresMiras #PerpresInvestasiMiras #Miras   https://t.co/rMaoNiJULB</t>
  </si>
  <si>
    <t>Menurut Filep, jika mengaitkan dalam konteks Otonomi Khusus (Otsus), maka secara hukum, UU Cipta Kerja sama sekali tidak memperhitungkan keberadaan UU Otsus terutama daerah Papua/Papua Barat sebagai wilayah khusus. #PerpresInvestasiMiras    https://t.co/6w7s6xENGD</t>
  </si>
  <si>
    <t>Hingga kini, banyak umat Islam berkeberatan atas terbitnya Perpres yang juga mengatur soal investasi industri minuman keras (miras) tersebut. #PerpresInvestasiMiras    https://t.co/NpdrefB7rh</t>
  </si>
  <si>
    <t xml:space="preserve"> https://t.co/vU0AzsuUKt #perpres #PerpresInvestasiMiras</t>
  </si>
  <si>
    <t>Alhamdulillah, Jokowi Akhirnya Cabut Perpres Investasi Miras #Jokowi #PerpresInvestasiMiras   https://t.co/JoPd5FGAdN</t>
  </si>
  <si>
    <t>BREAKING NEWS! Presiden Jokowi Cabut Perpres Investasi Miras  #PerpresMiras #PerpresInvestasiMiras  https://t.co/wY4QwuHqn7</t>
  </si>
  <si>
    <t xml:space="preserve"> https://t.co/XVtksE9eVC #PerpresInvestasiMiras</t>
  </si>
  <si>
    <t>Presiden Jokowi Cabut Perpres Izin investasi Miras  https://t.co/Uvhs7FzhDk #NASIONAL #Perpres #PerpresInvestasiMiras #PerpresMirasDIcabut  https://t.co/6GdAeXr7S4</t>
  </si>
  <si>
    <t>Sempat Ditolak Keras Habib Rizieq, Akhirnya Jokowi Terima Masukan Ulama Cabut Aturan Investasi Miras   https://t.co/OKjDDGORrB   #jokowi #miras #mabuk #minumankeras #investasi #penanamanmodal #ulama #ormasislam #habibrizieq #rizieqshihab #PerpresMiras #PerpresInvestasiMiras</t>
  </si>
  <si>
    <t>Setelah di PROTES berbagai kalangan termasuk netijen, "maka saya sampaikan, saya putuskan lampiran perpres terkait pembukaan investasi baru dalam industri miras yang mengandung alkohol saya nyatakan dicabut", kata @jokowi #PerpresInvestasiMiras  #PerpresInvestasiMiras  https://t.co/KIySw97ssI</t>
  </si>
  <si>
    <t>Presiden Joko Widodo Cabut Perpres Miras  https://t.co/7hNDAWrFxz   #Miras #PerpresInvestasiMiras</t>
  </si>
  <si>
    <t>Presiden mencabut Peraturan Presiden (Perpres) Nomor 10 Tahun 2021 tentang Bidang Usaha Penanaman Modal yang di dalamnya mengatur izin investasi miras. #PerpresInvestasiMiras  https://t.co/i0HlaYF4Qa</t>
  </si>
  <si>
    <t>Apakah Miras Di Rahmati Oleh Tuhan Yang Maha Esa?? #PerpresInvestasiMiras #Miras   https://t.co/2DXB0bFqFD</t>
  </si>
  <si>
    <t>Din Syamsuddin menolak Pepres Investasi Miras yang mengizinkan investasi minuman keras di empat provinsi. #PerpresInvestasiMiras  https://t.co/kuPDKZuQsf</t>
  </si>
  <si>
    <t>#TolakInvestasiMiras  #TolakLegalisasiMiras  #PerpresInvestasiMiras  https://t.co/c7foRif19M</t>
  </si>
  <si>
    <t>jadi menurut kalian gimana tuh soal dibukanya keran investasi yang didalamnya termasuk miras/minol. pada setuju atau menolak sobat milin? #mabuk #TolakInvestasiMiras #PerpresInvestasiMiras</t>
  </si>
  <si>
    <t>Anggota DPR: Perpres No. 10 Tahun 2021 Ditujukan Agar Miras Tak Bermain di Wilayah Abu-abu  #PerpresInvestasiMiras #Miras  https://t.co/eXD0XfgUwl</t>
  </si>
  <si>
    <t>Sekretaris Umum Muhammadiyah Abdul Mu'ti menyampaikan pernyataan terkait Perpres Nomor 10 Tahun 2021 yang di dalamnya juga mengatur investasi miras. #PerpresInvestasiMiras  https://t.co/ungGMNA2T7</t>
  </si>
  <si>
    <t>abok heula atuh ... wkakakakaka  #PerpresMiras #PerpresInvestasiMiras #MirasPangkalSejutaMaksiat #Miras   canda abok</t>
  </si>
  <si>
    <t>Reaksi Keras Habib Rizieq soal Perpres Investasi Miras, Maksiat! #PerpresInvestasiMiras via @jpnncom  https://t.co/qmNzqXFG0l</t>
  </si>
  <si>
    <t>Batalkan ðŸ’ª #PerpresInvestasiMiras</t>
  </si>
  <si>
    <t>Ketua PBNU Marsudi Syuhud menentang Perpres 10 Tahun 2021 yang juga mengatur soal investasi industri miras. #PerpresInvestasiMiras  https://t.co/OkrBF3GPSy</t>
  </si>
  <si>
    <t>#PerpresInvestasiMiras</t>
  </si>
  <si>
    <t>Rocky Gerung. tidak sepakat bila investasi miras dilegalkan karena pasti investornya tidak hanya akan jualan di wilayah tertentu saja. #PerpresInvestasiMiras  https://t.co/feLN48J9vA</t>
  </si>
  <si>
    <t>Tidak ada lagikah org yg di mintai pendapat selain rizieq? Kalau harus haramkan miras, kenapa DKI Jakarta masih mengeruk keuntungan dari perusahan miras?  Mari dukung apapun yg di lakukan pemerintah.  #PerpresInvestasiMiras  @jpnncom  https://t.co/zRPTNlIEIH</t>
  </si>
  <si>
    <t>DPRD Papua menolak Perpres Investasi Miras.  #Miras #PerpresInvestasiMiras #Papua    https://t.co/AsLzpYk96e</t>
  </si>
  <si>
    <t>Pengurus Besar Nahdlatul Ulama memberikan sikap terkait Perpres Investasi Miras. #PerpresInvestasiMiras  https://t.co/jFSp4qvxoH</t>
  </si>
  <si>
    <t>â€œKebijakan Perpres Investasi Miras tampak sekali bahwa manusia dan bangsa ini telah diposisikan oleh pemerintah dan dunia usaha sebagai objek yang bisa dieksploitasi.   #Muhammadiyah #MinumanKeras #Miras #PerpresInvestasiMiras #TvMuhammadiyah  https://t.co/AnXTDGDe7K</t>
  </si>
  <si>
    <t>Agus Pambagio mendukung kebijakan Presiden Jokowi menerbitkan Perpres Nomor 10 Tahun 2021 yang juga mengatur soal investasi miras. #PerpresInvestasiMiras  https://t.co/zSrj5YR27l</t>
  </si>
  <si>
    <t>Berikut ini pernyataan Waketum MUI Anwar Abbas soal Perpres Nomor 10 Tahun 2021 yang juga mengatur soal investasi miras. #PerpresInvestasiMiras  https://t.co/ApRP0nEfpd</t>
  </si>
  <si>
    <t>Habib Rizieq Shihab dengan tegas menolak Perpres Nomor 10 Tahun 2021 yang di dalamnya juga mengatur investasi miras, #PerpresInvestasiMiras  https://t.co/eqtkFMqefN</t>
  </si>
  <si>
    <t>@Anonymous_2024 #TolakPengadilanDiskriminatif #tolaklegalisasimiras #TolakPengadilanDiskriminatif</t>
  </si>
  <si>
    <t>@dede_afried #TolakPengadilanDiskriminatif #tolaklegalisasimiras #TolakPengadilanDiskriminatif</t>
  </si>
  <si>
    <t>@CNNIndonesia Betul.  #TolakImporBeras  #TolakSidangVirtual  #tolaklegalisasimiras  #SelamatkanPetani</t>
  </si>
  <si>
    <t>#DarashinaiAishikataJKT48One #JKT48CaraCerobohUntukMencinta #SahkanRUUPKS #tolaklegalisasimiras #ÙÙ„Ø§Ø­_Ø¨Ù†_Ø¬Ø§Ù…Ø¹</t>
  </si>
  <si>
    <t>#TolakLegalisasiMiras  https://t.co/SjpXfYAGz8</t>
  </si>
  <si>
    <t>Who tolak kebathilan #tolaklegalisasimiras  #BebaskanIBHRSdanUlama</t>
  </si>
  <si>
    <t>@exploit8_ @muhammadiyah #tolaklegalisasimiras  #tolaklegalisasimiras</t>
  </si>
  <si>
    <t>Assalamaualaikum. Selamat pagi. Jgn lupa ngopi.  #rilispredatorkm50  #BebaskanUlamaDanAktivis  #BebaskanIBHRS  #TolakOmnibusLaw  #TolakLegalisasiMiras  #mencarikeadilan</t>
  </si>
  <si>
    <t>Mulut aja pancasila tapi isi otak kapitalis  #tolaklegalisasimiras</t>
  </si>
  <si>
    <t>#yukngaos #ngajionlinesubuh #posdai #posdaiyogyakarta #posdaijogja #daimengabdi #suratalkahfi #membacasuratalkahfi #alkahfi #Alkahfi #fridayalkahfireminder #mansur #mansurabugaza #gazaalmansur #TolakLegalisasiMiras  https://t.co/7wfAMay6px</t>
  </si>
  <si>
    <t>Sibuk ngurusin Kudeta partai dan KLB  Eh.....ternyata Minuman keras sudah di jual bebas di situs jual beli online   #TolakLegalisasiMiras</t>
  </si>
  <si>
    <t>@q8een_ @Anonymous_2024 @UncleSyam09 @HambaAllah_411 @Darkface__ @anonbarbby @TheLast_007 @YourMarkLubbers @exs_elite @exploit8_ @CahAngonLagi @RFauzy5 @FKadrun @KING__VADUKA @Bang_EAA_ @contolondo @H4tun_27 @MasBRO____ @CZ_ciboR @GibraltarNc ðŸ‘ŒðŸ‘ #to</t>
  </si>
  <si>
    <t>@Anonymous_2024 @q8een_ @UncleSyam09 @HambaAllah_411 @Darkface__ @anonbarbby @TheLast_007 @YourMarkLubbers @exs_elite @exploit8_ @CahAngonLagi @RFauzy5 @FKadrun @KING__VADUKA @Bang_EAA_ @B_dzoel @contolondo @H4tun_27 @MasBRO____ @CZ_ciboR @GibraltarNc All</t>
  </si>
  <si>
    <t>@Anonymous_2024 @UncleSyam09 @HambaAllah_411 @Darkface__ @anonbarbby @TheLast_007 @YourMarkLubbers @exs_elite @exploit8_ @CahAngonLagi @RFauzy5 @FKadrun @KING__VADUKA @Bang_EAA_ @B_dzoel @contolondo @H4tun_27 @MasBRO____ @CZ_ciboR @GibraltarNc ALLAHU AKBA</t>
  </si>
  <si>
    <t>@B3n1n9_17 Oke.. Report #tolaklegalisasimiras</t>
  </si>
  <si>
    <t>@kompascom #TolakLegalisasiMiras</t>
  </si>
  <si>
    <t>kami menolak legalitas MIRAS!!!  -  -  -  #nongkrongsehat #TolakLegalisasiMiras  https://t.co/LE653p3uGv</t>
  </si>
  <si>
    <t>Cc: jokowi #TolakLegalisasiMiras</t>
  </si>
  <si>
    <t>Sekali pengkhianat,maka akan berpikir selamanya jd pengkhianat. Jangan kasih panggung pengkhianat..  #jangantenggelamkanKM50 #tolaklegalisasimiras #politikmahlieur</t>
  </si>
  <si>
    <t>#TolakLegalisasiMiras</t>
  </si>
  <si>
    <t>Buat anak muda, pastikan dia mencintaimu paling tidak tuh ga ada orang lain di hatinnya.  #TolakLegalisasiMiras</t>
  </si>
  <si>
    <t>Cinya hilang timbul penuh misteri, ðŸ˜”ðŸ˜¢ðŸ˜­ðŸ˜­hampir mirip dengan kasus yang lagi #TrendingTweet Tersangka Meninggal #misteri #AsiansAreHuman #TolakLegalisasiMiras Mabuk dan ini lagi #trendingtopic #OmnibuslawAwalPetaka  https://t.co/fsEW3eXz83</t>
  </si>
  <si>
    <t>@NowowoNowiwi E... E.... E... jgn salah bro, justru dari sini lahan batu loncatan utk meraup amplopðŸ¤”ðŸ™„ruweeeeeeeeeerrtðŸ˜ Ayo........ mau sembunyi dimanaðŸ˜± RuweeeeeeeeetðŸ¤—ðŸ¤—ðŸ¤—ðŸ¤—ðŸ¤—ðŸ¤—ðŸ˜‡ #VaksinRongsokanDiChina  #RezimHasilTipuSuara  #T</t>
  </si>
  <si>
    <t>@N0N4m3_90 Tapi tetap aja dia orang yg murtad dan jgn kita ikutan murtadðŸ˜™jugaðŸ™ƒ #RezimHasilTipuSuara  #VaksinRongsokanDiChina  #TolakLegalisasiMiras  #UsutPredatorKM50  https://t.co/lUeeHQseBV</t>
  </si>
  <si>
    <t>@yulfentri_munaf @PutraErlangga_ Complit rezim dungu, ruweeet #VaksinRongsokanDiChina  #RezimHasilTipuSuara  #Rezimmanipulator  #TolakLegalisasiMiras</t>
  </si>
  <si>
    <t>#TolakLegalisasiMiras  https://t.co/XmmoNNxHw9</t>
  </si>
  <si>
    <t>#TolakLegalisasiMiras  #OmnibuslawAwalPetaka  #rezimzalimpastiberakhir  https://t.co/ZFmuG2vAcB</t>
  </si>
  <si>
    <t>Kalau pemimpin terpilih itu benar benar gak ada kecurangan pasti kebijakanya sesuai prosedur Hukum dan adil #PolisiTakutMubahalah #RezimPerusakMoral #TolakLegalisasiMiras #BebaskanIBHRS #VonisBebasIBHRS</t>
  </si>
  <si>
    <t>Jaga Lisan dan Jari Kita  Lelah dan Beratnya meraih Pahala... Hilang di kuras bersih oleh ringannya Lisan kita Berghibah.  #nasehat #Motivasi #JumatBerkah #MeraihRidhoAllah #malamjumat #TolakLegalisasiMiras #IslamSelamatkanDunia #HukumAllahYangUtama  https://t.co/wpp2S9Mgaf</t>
  </si>
  <si>
    <t>tetap semangat menjemput rejeki kita walau ekonomi morat marit, isu terus berdengung menutupi masalah sebenarnya, banyak kemudahan bersama 1 kesulitan, doa dan usaha maximal tiada menghianati hasil. #VonisBebasIBHRS  #TolakLegalisasiMiras  #dirumahaja  #COVID19  #vaksincovid19  https://t.co/SRSCrPBjGa</t>
  </si>
  <si>
    <t>Viral pa dadang mengalahkan master catur luar negeri .  Full video ada di youtub   https://t.co/OL0puFnjqu  #DewaKipas #GothamChess  #dadang #levy #chess #catur #video #viral #VideoViral #TolakLegalisasiMiras #dadang  #Caturday #TEN #MarkLeeTimeToShine #march  https://t.co/4Bww1HxsWC</t>
  </si>
  <si>
    <t>@Dennysiregar7 Males baca, media syiah.. ðŸ™ˆ  Arahan kakak pembina "mabok agama" ,  radikal radikul dah ga mempan.. ðŸ˜…ðŸ˜‚    Msh sensi sama #TolakLegalisasiMiras  ya bong,.!! ðŸ¸   â˜• ðŸš¬</t>
  </si>
  <si>
    <t>Hormatilah wanita, maka kamu akan mendapatkan kehormatannya.  Gila hormat ga tu para BETINA! #TolakLegalisasiMiras</t>
  </si>
  <si>
    <t>Males bacanya, media liberal.. ðŸ˜…ðŸ˜‚   Msh sensi sm #TolakLegalisasiMiras yaa!!   Cari pembenaran tentang miras..??  Urus saja surga dunia mu, biarkan kami berjuang ke surganya Allah swt,,   â˜• ðŸš¬</t>
  </si>
  <si>
    <t>@FerdinandHaean3 Males bacanya, media liberal.. ðŸ˜…ðŸ˜‚   Msh sensi sm #TolakLegalisasiMiras yaa!!   Cari pembenaran tentang miras..??  Urus saja surga dunia mu, biarkan kami berjuang ke surganya Allah swt,,   â˜• ðŸš¬</t>
  </si>
  <si>
    <t>Berlari menangkap bayangan berharap bisa bertanya tentang semua yg tertulis #StopAsianHate #SabarItuEmas #TolakLegalisasiMiras #filosofis</t>
  </si>
  <si>
    <t>@TeddyGusnaidi Bisnis miras sangat menjanjikan, Ditambah SDA yg tersedia mlimpah utk bahan permentasi dg kadar tinggi  Harga 1L : vodka 650 rb, coba bayangkan, jika permentasi yg lebih "enak" dari vodka, di kasih harga 400 rb/ L, edangkan biasa produks 10</t>
  </si>
  <si>
    <t>@msaid_didu Kuburan dibonkar kembali pakðŸ˜± kemudian dikasi pormalinðŸ™ƒ  Rezim tipu tipuðŸ¤— #VaksinRongsokanDiChina  #RezimHasilTipuSuara  #TolakLegalisasiMiras  https://t.co/IE6iB4NKRF</t>
  </si>
  <si>
    <t>Miras adalah Induk Kejahatan....   #bromobermatabat #tolaklegalisasimiras #mirasberbahaya #rezimdzolim #mirasmerusakgenerasibangsa  https://t.co/EDwNQqrwjP</t>
  </si>
  <si>
    <t>#TolakLegalisasiMiras  #DhuhaTime  https://t.co/dqrPp92Dcw</t>
  </si>
  <si>
    <t>#TolakLegalisasiMiras  #TolakLegalisasiMiras  #TolakLegalisasiMiras  #TolakLegalisasiMiras</t>
  </si>
  <si>
    <t>@Kiyai_MarufAmin @PutraWadapi Oh halal alhamdulilah ya pak.. untung kemarin umat islam bersatu padu katakan #TolakLegalisasiMiras dan itu melegakan saya khususnya umat islam.</t>
  </si>
  <si>
    <t>@msaid_didu #TolakInvestorMiras #TolakLegalisasiMiras</t>
  </si>
  <si>
    <t>@Regar_Oposisi Pengaruh miras memang berbahaya.  #TolakLegalisasiMiras</t>
  </si>
  <si>
    <t>#TolakLegalisasiMiras  #IslamSelamatkanDunia  https://t.co/HvTdcVRWEb</t>
  </si>
  <si>
    <t>#TolakLegalisasiMiras  #OmnibuslawAwalPetaka  #IslamSelamatkanDunia  https://t.co/mVdSWG2eN5</t>
  </si>
  <si>
    <t>#TolakLegalisasiMiras  #OmnibuslawAwalPetaka  https://t.co/6fjyydfom0</t>
  </si>
  <si>
    <t>#OmnibuslawAwalPetaka  #TolakLegalisasiMiras  https://t.co/wjpYrbOlCl</t>
  </si>
  <si>
    <t>@CNNIndonesia Tidak tau mau gomong apa lge n merasa sdh putus asa mengginggatkan Rezim saat ini.. #TolakLegalisasiMiras @jokowi Izinkan Asing Cari Harta Karun di RI ...  https://t.co/ZqFRhUKD7C</t>
  </si>
  <si>
    <t>#TolakLegalisasiMiras  https://t.co/lds7zHNg4t</t>
  </si>
  <si>
    <t>Wanita  berjilbab untuk menutup aurat dan melindungi kehormatan mereka kalian larang. lantas miras yang jelas jelas dilarang oleh agama justru ingin kalian legalkan. #TolakLegalisasiMiras #</t>
  </si>
  <si>
    <t>Sesungguhnya #PANCASILA jati diri bangsa indonesia, mengapa terjepit? #TolakLegalisasiMiras</t>
  </si>
  <si>
    <t>Bukannya sy membela dan meng-agung2kan Pak Anies, melainkan sy miris saja ada yg sampe menghina kalimat takbir. Hina pemimpin itu MASIH WAJAR, tapi klo hina syariat agama itu KELEWATAN!!!!ðŸ¤¬ðŸ‘ºðŸ‘¹ðŸ˜¤ #TolakLegalisasiMiras #RezimPerusakMoral  #RemovePerpresMiras  #VonisBebasIBHRS  https://t.co/mgkCCVJUxS</t>
  </si>
  <si>
    <t>miras adalah sumber kejahatan dan setiap pemimpin dimintai pertanggung jawabannya bpk jokowi dan maruf amin yang seorang kiai jgn anda diam saja dzolimm #TolakLegalisasiMiras</t>
  </si>
  <si>
    <t>@HambaAllah_411 @Wedhus999 @q8een_ @8DevSec @Darkface__ @Anonymous_2024 @exploit8_ @HmEi7_Real @CahAngonLagi Bangsat bangsat aparat negara gak punya nyali kalo sudah begini..!!!! Perut mereka itu telah penuh barang haram sehingga sudah menjadi herder herd</t>
  </si>
  <si>
    <t>Paling gokil ðŸ˜‚ #Viral #DosaCurangPemiluSBY #PerusahaanBirDKIGimana #DiskonNendangLazada #TolakLegalisasiMiras #VaksinasiAnggotaPolri #PemprovDKITakeBeer #KopiTubrukGadjah #IkatanCintaEp184 #SabarItuEmas  https://t.co/YLtz72p8NB</t>
  </si>
  <si>
    <t>#PemprovDKITakeBeer #PerusahaanBirDKIGimana Pemprov DKI  Yg punya pabrik bir hrs kreatif. 1. Bir hanya utk EXPORT 2. Walaupun kandungan Alkohol 0%, campur Bir nya dgn bubuk ganja 0,2%, orang Belanda pasti suka tuh...ðŸ˜ðŸ˜€.  Ingat, Hanya utk EXPORT. #TolakLegalisasiMiras</t>
  </si>
  <si>
    <t>* { KAMI MENOLAK LEGALITAS MIRAS DI INDONESIAðŸ¥‚ðŸš« }  #TolakLegalisasiMiras #Miras  ðŸŒð˜šð˜¶ð˜®ð˜£ð˜¦ð˜³ : @RumayshoCom ðŸ“‘ð˜™ð˜¦ð˜§ð˜¦ð˜³ð˜¦ð˜¯ð˜´ð˜ª :(  https://t.co/0T4OQS6W94 )   #ï¸âƒ£ð™ƒð˜¼ð™Žð™ƒð™ð˜¼ð™‚ð™Ž#ï¸âƒ£ #SharePostinganBermanfaat #PostinganBermanfaatIslam #PBIMedia  Ø¨Ø§Ø±Ùƒ Ø§Ù„Ù„Ù‡ ÙÙŠÙƒÙ… ÙˆØ¬Ø²Ø§ÙƒÙ… Ø§Ù„Ù„Ù‡ Ø®ÙŠØ±Ø§  https://t.co/m2l5HXUgT8</t>
  </si>
  <si>
    <t>Pencabutan perpres terkait miras karena mempertimbangkan banyak hal salah satunya moralitas bangsa .  #pencabutanperpresmiras #perpresmiras  https://t.co/s6qhyvdPL1</t>
  </si>
  <si>
    <t>Pencabutan perpres terkait miras karena mempertimbangkan banyak hal salah satunya moralitas bangsa .  #pencabutanperpresmiras #perpresmiras  https://t.co/INtkMMmwOR</t>
  </si>
  <si>
    <t>Pencabutan perpres terkait miras karena mempertimbangkan banyak hal salah satunya moralitas bangsa .  #pencabutanperpresmiras #perpresmiras  https://t.co/Igy3i7Tf5z</t>
  </si>
  <si>
    <t>Terima kasih kepada semua elemen penggiat sosmed yg tanpa lelah mengkritisi Perpres No. 10/2021, sehingga lampiran III ttg investasi miras dicabut. #perpresmiras</t>
  </si>
  <si>
    <t>Presiden Jokowi menekan Perpres tentang Bidang Usaha Penanaman Modal khususnya yang mengatur investasi minuman beralkohol, tetapi Presiden Jokowi akhirnya mencabutnya karena terjadi reaksi ditengah masyarakat.  #InfoKedaiKOPI #PerpresMiras  https://t.co/01F6tpUVTF</t>
  </si>
  <si>
    <t>Perpes Investasi Miras Dicabut, Haji Lulung: Terima Kasih Pak Jokowi   #perpresmiras #jokowi #hajilulung  https://t.co/rPinROQ5gc</t>
  </si>
  <si>
    <t>Jokowi Cabut Perpres Investasi Miras, Ahli Hukum: Itu Saja Belum Cukup!   https://t.co/9RnlxV1fwD #Presiden #Jokowi #PerpresMiras #UUCiptaker #MK #HamdanZoelva</t>
  </si>
  <si>
    <t>Apresiasi Pencabutan Lampiran Perpres Investasi Miras, Presiden Jokowi Diminta Tak Keluarkan Kebijakan `Cek Ombak` Lagi   https://t.co/tZVfZv3Q9u #PerpresMiras #Jokowi #PerpresMirasDicabut #HendriSatrio #InvestasiMiras #SurveiKedaiKOPI</t>
  </si>
  <si>
    <t>Terima kasih mau saya ucapkan kepada Bapak Presiden @jokowi karna telah mencabut #perpresmiras ðŸ™</t>
  </si>
  <si>
    <t>Alhamdulillah Presiden @jokowi mencabut lampiran Peraturan Presiden terkait minuman keras. #PerpresMiras  https://t.co/AcYU21BxAa</t>
  </si>
  <si>
    <t>Selain mendapat apresiasi dari pihak Pengurus Besar Nahdlatul Ulama/@nahdlatululama, pihak PP Muhammadiyah/@muhammadiyah pun mengapresiasikan dicabutnya lampiran PP No.10/2021 tsb #PerpresMiras  https://t.co/PcRXVYGQfG</t>
  </si>
  <si>
    <t>Alhamdulillah bapak Presiden @jokowi mau menerima masukan dari para ulama terkait PP No.10/2021 perihal Penanaman Modal walau sering dikaitkan dgn #PerpresMiras  https://t.co/vb2aCx49BX</t>
  </si>
  <si>
    <t>Presiden Jokowi akhirnya telah mencabut Perpres No. 10 Tahun 2021 tentang Investasi Miras karena mendapatkan gelombang penolakan. #PerpresMiras  https://t.co/mA4KzPiY6H</t>
  </si>
  <si>
    <t>Dengarkan Saran Ulama, Perpres Investasi Miras Dicabut, Bukti Jokowi Sosok Demokratis dan Tidak Anti-Islam   https://t.co/0qOqyrXdMG #PerpresMiras #Jokowi #PerpresMirasDicabut #Ulama #InvestasiMiras #Qodari</t>
  </si>
  <si>
    <t>Apresiasi Pencabutan Aturan Investasi Miras, Ketum Gelora Ingin Industri Herbal Dikembangkan  https://t.co/8JyQD5L11M #liputanmedia #PerpresMiras #geloraindonesia @anismatta @Fahrihamzah @Mahfuzsidik_</t>
  </si>
  <si>
    <t>Baca Perpres 10 Tahun 2021 dan Perpres 74 Tahun 2013.  Opiniku :  Ijin Miras dalam Perpres 74/2013 sudah diatur dengan jelas tanpa batas wilayah.  Perpres 10/2021 hanya membatasi pada 4 Propinsi jadi tidak boleh diseluruh Indonesia.  #MirasPangkalSejutaMaksiat  #PerpresMiras</t>
  </si>
  <si>
    <t>Presiden sebelumnya menyebut, pencabutan dilakukan setelah menerima banyak masukan dan desakan dari berbagai tokoh agama, kelompok masyarakat termasuk aspirasi dari daerah. #PerpresMiras  https://t.co/wGwZZJkMrS</t>
  </si>
  <si>
    <t>KPAI Mengimbau Presiden Joko Widodo untuk Mempertegas Regulasi Miras di Indonesia #Miras #Jokowi #Presiden #PerpresMiras   Berita Selengkapnya :   https://t.co/kTV2UspqJ6</t>
  </si>
  <si>
    <t>Presiden Cabut Lampiran Perpres 10/2021 Soal Investasi Minuman Keras. Keputusan itu diambil setelah mendengar berbagai masukan. Berita selengkapnya klik tautan ini :  https://t.co/5yCkUk5yWh #miras #perpresmiras  https://t.co/wlInemvu8c</t>
  </si>
  <si>
    <t>Lisda Hendrajoni Apresiasi Langkah Presiden Jokowi Cabut Perpres Investasi Miras  #PerpresMiras     https://t.co/7SfMNxqkVW lewat @wartakotalive</t>
  </si>
  <si>
    <t>@detikcom wow..sy pikir untuk seluruh daerah, ternyata jelas koq disebutkan daerah tertentu yang memang sudah disebutkan "disesuaikan dengan kearifan budaya setempat", menurut saya tdk ada yg salah. knp harus dicabut? #PerpresMiras</t>
  </si>
  <si>
    <t>PKS Lampung menyambut baik atas keputusan Presiden Indonesia yang mencabut kembali Perpres Republik Indonesia Nomor 10 Tahun 2021 Tentang Bidang Usaha dan Penanaman Modal yang salah satunya tentang perizinan investasi Miras.  https://t.co/ov87ILWGWc #miras #PerpresMiras</t>
  </si>
  <si>
    <t>Alhamdulillah #PerpresMiras sdh dicabut. Kita doakan sj sllu yg terbaik u/ bangsa &amp;amp</t>
  </si>
  <si>
    <t>Pesan Menohok Musni Umar Usai Jokowi Cabut Lampiran Perpres Investasi Miras: Libatkan Wapres Ma'ruf Amin  @musniumar  #PerpresMiras #Miras #Perpres   https://t.co/8HOmPF0e8A</t>
  </si>
  <si>
    <t>Presiden Jokowi telah mencabut lampiran Perpres 10/2021 terkait investasi miras. MUI menyampaikan apresiasinya. #PerpresMiras  https://t.co/XV0HACdtuq</t>
  </si>
  <si>
    <t>PP Muhammadiyah menilai langkah yang diambil pemerintah menunjukkan keterbukaan atas kritik. #PerpresMiras  https://t.co/a9JYTjlT7a</t>
  </si>
  <si>
    <t>orang indonesia kalo mabuk bawaan pengen bakuhantam aja. #truestory   #PerpresMiras</t>
  </si>
  <si>
    <t>Presiden Jokowi Cabut Lampiran perpres Miras.  #PerpresMiras  #TolakInvestasiMiras  https://t.co/pvqIUQ7DNm</t>
  </si>
  <si>
    <t>Investasi miras  #PerpresMiras</t>
  </si>
  <si>
    <t>Pergub Dorong Produksi Arak Telah Ada Sebelum #PerpresMiras  https://t.co/AN7XUFiWoX</t>
  </si>
  <si>
    <t>Data menunjukkan bahwa 1 dari 20 kematian di dunia disebabkan oleh konsumsi minuman beralkohol. Tolak legalisasi miras. Tegakkan Islam kaffah  Ust Hendijono Majelis Taklim Bengkel Hati Surabaya  ðŸ“² Follow Channel di:  ðŸ“Œ Telegram  https://t.co/cCxOFzpyjZ ðŸ“¸ IG : www.instagram.c  https://t.co/7HIpCb3Dqe</t>
  </si>
  <si>
    <t>Fasad timbul karena dosa dan maksiat. Melegalkan miras sama artinya mengundang fasad. Wahai khoiru ummah mari tolak legalisasi miras  Ust Muhammad Sugiono MT Nurul Quran Surabaya  ðŸ“² Follow Channel di:  ðŸ“Œ Telegram  https://t.co/cCxOFzpyjZ ðŸ“¸ IG :  https://t.co/T4WSE1FHDj  https://t.co/A5HaqxTZ8t</t>
  </si>
  <si>
    <t>ULAMA ASWAJA JAWA BARAT: TOLAK LEGALISASI MIRAS, TEGAKKAN SYARIAH KAFFAH, TOLAK SEKULERISME KAPITALIS DAN KOMUNISME!  Bandung, Jabar (Shautululama) â€“ Para ulama aswaja se Jawa Barat menyatakan dengan tegas, menolak legalisasi miras, meminta ditegakkan Syariah kaffah, dan menuntu  https://t.co/HgJr9uM3Br</t>
  </si>
  <si>
    <t>@PutraErlangga_ @hujanpanass Jadi tak salah ya, kalau umat Muslim paling keras menolak legalisasi Miras di NKRI. Karena mudharatnya sudah banyak mengakibatkan hilangnya nyawa manusia gara2 bermabuk2an.</t>
  </si>
  <si>
    <t>Fasad timbul karena dosa dan maksiat. Melegalkan miras sama artinya mengundang fasad. Wahai khoiru ummah mari tolak legalisasi miras  Ust Muhammad Sugiono MT Nurul Quran Surabaya  ðŸ“² Follow Channel di:  ðŸ“Œ Telegram  https://t.co/xH3pyvO0Gf ðŸ“¸ IG :  https://t.co/WsNZFOaWeO  https://t.co/3bXfSnIE4d</t>
  </si>
  <si>
    <t xml:space="preserve">@VIVAcoid Hasil dari Revolusi Mental yg dicanangkan oleh rezim pemerintahan acak adut Jo_kowi dg rcn program legalisasi mirasnya. Agama mana pun di NKRI tdk ada yg menghalalkan miras. Hy gerombolan makhluk khinzir saja yg setuju demi tujuan merusak moral </t>
  </si>
  <si>
    <t>Miras sudah jelas haram dalam Islam. Oleh karena itu kita TOLAK LEGALISASI MIRAS. Tegakkan Islam kaffah dalam sistem khilafah. Insya Allah hidup akan lebih berkah  Ust Kholid Agus Majelis Cinta Rasul Surabaya  ðŸ“² Follow Channel di:  ðŸ“Œ Telegram  https://t.co/cCxOFzpyjZ ðŸ“¸ IG :  https://t.co/r0PkDyMOin</t>
  </si>
  <si>
    <t>Wajib TOLAK legalisasi MIRAS Peredaran miras sembunyi-sembunyi saja sudah banyak kejahatan yang ditimbulkan apalagi dilegalkan. Wajib Tolak  Ust Wahyudi Abu Dzakiy FUIB Surabaya  ðŸ“² Follow Channel di:  ðŸ“Œ Telegram  https://t.co/cCxOFzpyjZ ðŸ“¸ IG :  https://t.co/T4WSE1FHDj  https://t.co/tArfZfLIM2</t>
  </si>
  <si>
    <t>Wajib TOLAK legalisasi MIRAS Peredaran miras sembunyi-sembunyi saja sudah banyak kejahatan yang ditimbulkan apalagi dilegalkan. Wajib Tolak  Ust Wahyudi Abu Dzakiy FUIB Surabaya  ðŸ“² Follow Channel di:  ðŸ“Œ Telegram  https://t.co/9bXe8wa7jP ðŸ“¸ IG :  https://t.co/UJOOJeePMa  https://t.co/bsrN03xWkF</t>
  </si>
  <si>
    <t>SERUAN ULAMA PADA MULTAQO ULAMA ASWAJA KOTA BOGOR, â€œMIRAS SUMBER KEJAHATAN, TOLAK LEGALISASI MIRASâ€  Bogor,Â (shautululama) Ahad, 7 Syaâ€™ban 1442H/21 Maret 2021 , berkumpul ratusan ulama, kyai- asatidz, habaib mengikuti sebuah agenda akbar Multaqo Ulama Aswaja Kota Bogor.  Acara y  https://t.co/eRrJtcHxfy</t>
  </si>
  <si>
    <t>Miras adalah Ummul Khabaits  Dengannya generasi akan rusak, kedzaliman akan marak, pemerkosaan akan merajalela. Ingatlah kisah Barshisha yang ahli ibadah, karena miras menjadi suul khatimah.  Jadi wajib bagi kita menolak legalisasi miras. Ini bukan kearifan lokal dan jangan berd  https://t.co/b0312I0LZ6</t>
  </si>
  <si>
    <t>ULAMA ASWAJA MENOLAK LEGALISASI MIRAS  Sudah terlalu banyak masalah yang terjadi di negeri ini. jangan diperparah lagi dengan melegalkan miras  Kyai Izzat Muttaqin Pengasuh PP Sababul Bayan Jember  ðŸ“² Follow Channel di:  ðŸ“Œ Telegram  https://t.co/cCxOFzpyjZ ðŸ“¸ IG : www.instagra  https://t.co/kQ2S4QARzw</t>
  </si>
  <si>
    <t>ULAMA ASWAJA MENOLAK LEGALISASI MIRAS  Mengonsumsi miras mengakibatkan hilangnya akal sehat. Tidak akan diterima amal ibadahnya orang yang kehilangan akal sehat  Kyai Amir Abdullah Pengasuh MT Hubbul Qurâ€™an Jember  ðŸ“² Follow Channel di:  ðŸ“Œ Telegram  https://t.co/cCxOFzpyjZ ðŸ“¸  https://t.co/5lRE4JbuaD</t>
  </si>
  <si>
    <t>ULAMA ASWAJA MENOLAK LEGALISASI MIRAS  Melegalkan miras itu termasuk perbuatan yang melanggar syariat. Jangan sampai Allah turunkan azab karena melegalkan miras!!  Kyai Mahrus Ali  ðŸ“² Follow Channel di:  ðŸ“Œ Telegram  https://t.co/cCxOFzpyjZ ðŸ“¸ IG :  https://t.co/KE1flIOkXU  https://t.co/VlCHaap1lN</t>
  </si>
  <si>
    <t>MULTAQA ULAMA ASWAJA KASEPUHAN : TOLAK LEGALISASI MIRAS!  Kasepuhan, Jatim (shautululama) â€“ Keprihatinan itu masih terus terjadi. Setelah umat didera pandemi covid 19 dan kondisi ekonomi negeri yang tidak baik-baik saja, pemerintah berupaya melegalkan miras dengan dalih investas  https://t.co/Yg0aLKG9dx</t>
  </si>
  <si>
    <t>Miras adalah Ummul Khabaits  Dengannya generasi akan rusak, kedzaliman akan marak, pemerkosaan akan merajalela. Ingatlah kisah Barshisha yang ahli ibadah, karena miras menjadi suul khatimah.  Jadi wajib bagi kita menolak legalisasi miras. Ini bukan kearifan lokal dan jangan berd  https://t.co/jT5uk1Wzk3</t>
  </si>
  <si>
    <t>MIRAS/MINOL (KHAMR) merupakan induk kejahatan karenaya legalisasi MIRAS/MINOL wajib kita TOLAK  Kh M Sofyan Pengasuh MT As Salam Pasuruan  ðŸ“² Follow Channel di:  ðŸ“Œ Telegram  https://t.co/cCxOFzpyjZ ðŸ“¸ IG :  https://t.co/T4WSE1FHDj ðŸ…¿ï¸ FB:  https://t.co/UzoxHr8knK  https://t.co/7WVgvJj5sT</t>
  </si>
  <si>
    <t>Miras adalah Ummul Khabaits  Dengannya generasi akan rusak, kedzaliman akan marak, pemerkosaan akan merajalela. Ingatlah kisah Barshisha yang ahli ibadah, karena miras menjadi suul khatimah.  Jadi wajib bagi kita menolak legalisasi miras. Ini bukan kearifan lokal dan jangan berd  https://t.co/fn6S5yGg8Q</t>
  </si>
  <si>
    <t>Miras adalah Ummul Khabaits  Dengannya generasi akan rusak, kedzaliman akan marak, pemerkosaan akan merajalela. Ingatlah kisah Barshisha yang ahli ibadah, karena miras menjadi suul khatimah.  Jadi wajib bagi kita menolak legalisasi miras. Ini bukan kearifan lokal dan jangan berd  https://t.co/McP6x4VgnT</t>
  </si>
  <si>
    <t>Miras adalah Ummul Khabaits  Dengannya generasi akan rusak, kedzaliman akan marak, pemerkosaan akan merajalela. Ingatlah kisah Barshisha yang ahli ibadah, karena miras menjadi suul khatimah.  Jadi wajib bagi kita menolak legalisasi miras. Ini bukan kearifan lokal dan jangan berd  https://t.co/qQ9kFk2hlf</t>
  </si>
  <si>
    <t>MULTAQA ULAMA ASWAJA KASEPUHAN : TOLAK LEGALISASI MIRAS!  Kasepuhan, Jatim (shautululama) â€“ Keprihatinan itu masih terus terjadi. Setelah umat didera pandemi covid 19 dan kondisi ekonomi negeri yang tidak baik-baik saja, pemerintah berupaya melegalkan miras dengan dalih investas  https://t.co/CXNC9loyZQ</t>
  </si>
  <si>
    <t>Miras adalah Ummul Khabaits  Dengannya generasi akan rusak, kedzaliman akan marak, pemerkosaan akan merajalela. Ingatlah kisah Barshisha yang ahli ibadah, karena miras menjadi suul khatimah.  Jadi wajib bagi kita menolak legalisasi miras. Ini bukan kearifan lokal dan jangan berd  https://t.co/OFmRSPcyUU</t>
  </si>
  <si>
    <t>MIRAS/MINOL (KHAMR) merupakan induk kejahatan karenaya legalisasi MIRAS/MINOL wajib kita TOLAK  Kh M Sofyan Pengasuh MT As Salam Pasuruan  ðŸ“² Follow Channel di:  ðŸ“Œ Telegram  https://t.co/BUwq2vvBmq ðŸ“¸ IG :  https://t.co/ICWaTnxLJE ðŸ…¿ï¸ FB:  https://t.co/BKtpawdjHp  https://t.co/3b4zFTRixF</t>
  </si>
  <si>
    <t>MULTAQA ULAMA ASWAJA KASEPUHAN : TOLAK LEGALISASI MIRAS!  Kasepuhan, Jatim (shautululama) â€“ Keprihatinan itu masih terus terjadi. Setelah umat didera pandemi covid 19 dan kondisi ekonomi negeri yang tidak baik-baik saja, pemerintah berupaya melegalkan miras dengan dalih investas  https://t.co/wCeSFBYuxR</t>
  </si>
  <si>
    <t>SERUAN ULAMA PADA MULTAQO ULAMA ASWAJA KOTA BOGOR, â€œMIRAS SUMBER KEJAHATAN, TOLAK LEGALISASI MIRASâ€  Bogor,Â (shautululama) Ahad, 7 Syaâ€™ban 1442H/21 Maret 2021 , berkumpul ratusan ulama, kyai- asatidz, habaib mengikuti sebuah agenda akbar Multaqo Ulama Aswaja Kota Bogor.  Acara y  https://t.co/xTvJiJmytN</t>
  </si>
  <si>
    <t>Kami mbersama umat dan para alim ulama menolak keras legalisasi MIRAS/MINOL karena akan melahirkan kejahatan lainnya, serta mengundan adzab dari Allah SWT  Kyai Sepuh Zainulloh Muslim Pengasuh MT Baitul Muslimin Pasuruan  ðŸ“² Follow Channel di:  ðŸ“Œ Telegram  https://t.co/Nb8O97c0L2  https://t.co/IDfPDQOAdd</t>
  </si>
  <si>
    <t>Tolak legalisasi MIRAS/MINOL buah dari diterapkannya sistem kapitalisme yang hanya berlandaskan manfaat semata, bukan BERDASARKAN HALAL HARAM  Kyai Nur Huda Pengasuh MT Sabtu Malam Ahad Lumajang  ðŸ“² Follow Channel di:  ðŸ“Œ Telegram  https://t.co/cCxOFzpyjZ ðŸ“¸ IG : www.instagram.  https://t.co/i1z87T6jWm</t>
  </si>
  <si>
    <t>ULAMA ASWAJA MENOLAK LEGALISASI MIRAS  Apabila miras dilegalkan, itu akan membuka pintu-pintu kemaksiatan yang lain. Tolak legalisasi miras  Kyai Ahmadi Pengasuh MT Al Maghfiroh Jember  ðŸ“² Follow Channel di:  ðŸ“Œ Telegram  https://t.co/cCxOFzpyjZ ðŸ“¸ IG :  https://t.co/EzrM9YBNMk  https://t.co/DGfsAFpwmx</t>
  </si>
  <si>
    <t>ULAMA ASWAJA MENOLAK LEGALISASI MIRAS  Ulama dan masyarakat bersatu, menolak keras dilegalkannya miras/minol!!  KH Moh Khaeroni Pengasuh MT Qolbun Salim Banyuwangi  ðŸ“² Follow Channel di:  ðŸ“Œ Telegram  https://t.co/cCxOFzpyjZ ðŸ“¸ IG :  https://t.co/T4WSE1FHDj ðŸ…¿ï¸ FB:  https:  https://t.co/BhANdq2Ugo</t>
  </si>
  <si>
    <t>Tidak ada perbedaan di kalangan ulama tentang hukum miras/minol. Banyak nash al quran maupun al hadits yang jelas menunjukkan keharamnnya. Tolak legalisasi miras di Indonesia  Kyai Muhammad Bajuri Pengasuh MT Darun Nafaâ€™is Pasuruan  ðŸ“² Follow Channel di:  ðŸ“Œ Telegram  https://t.m  https://t.co/eTlUrvQhtX</t>
  </si>
  <si>
    <t>MIRAS ADALAH UMMUL KHABAITS  Dengannya generasai akan rusak, kedzaliman akan marak, pemerkosaan akan merajalela. Ingatlah kisah Barshisha yang ahli ibadah, karema miras menjadi suul khatimah.  Jadi wajib bagi kita menolak legalisasi miras. Ini bukan kearifan lokal dan jangan ber  https://t.co/WOKEMp0Owg</t>
  </si>
  <si>
    <t>"Limbah Sang Kapitalis Buat Rakyat Meringis"   https://t.co/FlTQ7qdHm9  Belum lama pemerintah menarik lampiran perpres yang telah disahkan terkait legalisasi miras. Penolakan dari rakyat membuat dibatalkannya kebijakan tersebut.  https://t.co/OJLAP82hQK</t>
  </si>
  <si>
    <t>"Limbah Sang Kapitalis Buat Rakyat Meringis"   https://t.co/nUyZDHnYXW  Belum lama pemerintah menarik lampiran perpres yang telah disahkan terkait legalisasi miras. Penolakan dari rakyat membuat dibatalkannya kebijakan tersebut.  https://t.co/Sfz2ZF28Kc</t>
  </si>
  <si>
    <t>@Raffandy12 @MarshalRezario @msaid_didu Gampang dan itu jika anda punya mata, telinga, nalar. Kriminalisasi ulama, pecah belah bangsa/ummat, hapus agama, hapus frasa agama, Trisila, BPIP, Legalisasi Miras, upaya hapus Tap MPRS 25, perlindungan pada para p</t>
  </si>
  <si>
    <t>MIRAS ADALAH UMMUL KHABAITS  Dengannya generasai akan rusak, kedzaliman akan marak, pemerkosaan akan merajalela. Ingatlah kisah Barshisha yang ahli ibadah, karema miras menjadi suul khatimah.  Jadi wajib bagi kita menolak legalisasi miras. Ini bukan kearifan lokal dan jangan ber  https://t.co/eejbmU4jJ0</t>
  </si>
  <si>
    <t>MIRAS ADALAH UMMUL KHABAITS  Dengannya generasai akan rusak, kedzaliman akan marak, pemerkosaan akan merajalela. Ingatlah kisah Barshisha yang ahli ibadah, karema miras menjadi suul khatimah.  Jadi wajib bagi kita menolak legalisasi miras. Ini bukan kearifan lokal dan jangan ber  https://t.co/e5thD8Oxom</t>
  </si>
  <si>
    <t>Ulama Aswaja Tapal Kuda Bangkit Menolak Keras Legalisasi Industri Miras, Ajak Kaum Muslimin Tinggalkan Sistem Kapitalisme Demokrasi  Tapal Kuda, JatimÂ (shautululama) â€“Â Para alim ulama Aswaja wilayah Tapal Kuda sepakat untuk menolak legalisasi industri miras, dan mengajak kaum mu  https://t.co/R13zNyZxAl</t>
  </si>
  <si>
    <t>Ulama Aswaja Tapal Kuda Bangkit Menolak Keras Legalisasi Industri Miras, Ajak Kaum Muslimin Tinggalkan Sistem Kapitalisme Demokrasi  Tapal Kuda, JatimÂ (shautululama) â€“Â Para alim ulama Aswaja wilayah Tapal Kuda sepakat untuk menolak legalisasi industri miras, dan mengajak kaum mu  https://t.co/f23u0XD9Kz</t>
  </si>
  <si>
    <t>PEMBATALAN LEGALISASI INVESTASI MIRAS, ISLAM SOLUSI TUNTAS  Oleh Rohmawati  (Aktivis Dakwah Remaja Islam Cilegon)  Lanjutkan membaca&amp;gt</t>
  </si>
  <si>
    <t>Ya Allah, lindungi kami dari legalisasi MIRAS oleh penguasa. Sebagaimana yang ditakutkan nabi menimpa kami dengan berkuasanya para pemimpin yang menyesatkan (HR Abu Dawud, At Tirmidzi, Ahmad dan Ad Darimi)  KH Muhyidin Pimp Ponpes An Nur Pamijahan Bogor  ðŸ“² Follow Channel di:  ?  https://t.co/tRZjriYKJQ</t>
  </si>
  <si>
    <t>Ya Allah, lindungi kami dari legalisasi MIRAS oleh penguasa. Sebagaimana yang ditakutkan nabi menimpa kami dengan berkuasanya para pemimpin yang menyesatkan (HR Abu Dawud, At Tirmidzi, Ahmad dan Ad Darimi)  KH Muhyidin Pimp Ponpes An Nur Pamijahan Bogor  ðŸ“² Follow Channel di:  ?  https://t.co/zgELPz9W1V</t>
  </si>
  <si>
    <t>@RBTHIndonesia 1. Korupsi 2. Buzzer. 3. Hutang 2. Santet 3. Pesugihan 4. Babi Ngepet 5. Hipnotis 6. Kudeta Partai 7. SMS penipuan 8. Debt Collector / Mata elang 9. Partai 0,.. % 10. Asuransi Bodong 11. Komisaris Demonstran 12. Legalisasi Miras. 13. Politi</t>
  </si>
  <si>
    <t>Legalisasi Miras Membuka KranÂ Kemaksiatan  https://t.co/SBy8BGB8qJ</t>
  </si>
  <si>
    <t>"Memajukan Miras, Membanting Rakyat"   https://t.co/0L1gf3ShuF  Jagat Indonesia sempat gonjang-ganjing di akhir Februari kemarin. Sumbernya adalah wacana legalisasi miras bersyarat oleh peraturan Presiden. Presiden Joko Widod  https://t.co/vN9SbMnuJI</t>
  </si>
  <si>
    <t>Mendukung Legalisasi Free Sex Mendukung Legalisasi Miras  Menghina kepercayaan seseorang  Melakukan kejahatan perang  Melanggar UU ITE  Melanggar TAP MPRS RI No XXV MPRS 1966</t>
  </si>
  <si>
    <t>PEMBATALAN LEGALISASI INVESTASI MIRAS, ISLAM SOLUSI TUNTAS  Oleh: Rohmawati  (Aktivis Dakwah Remaja Islam Cilegon)  Presiden Joko Widodo (Jokowi) mencabut peraturan presiden (Perpres) No. 10 tahun 2021 tentang Bidang Usaha Penanaman Modal. Dalam beleid tersebut point yang menjad  https://t.co/b4QlmIiaQW</t>
  </si>
  <si>
    <t>"kebijakan memakai hijab bagi siswa, hal yang menggemparkan tidak hanya di Sumbar, namun di seluruh Indonesia. Belum lagi isu kebijakan legalisasi miras dan minuman beralkohol. Harusnya pemerentah membuat aturan yg mengarah pada kemaslahatan umat". Lantang khatib Jum'at</t>
  </si>
  <si>
    <t>@BacotCak @Dennysiregar7 @jokowi Muncul nih oposisi tolol yg kemakan media. Baca dulu apa isi perpresnya! Intinya bukan legalisasi miras, karena selama ini memang sudah legal, tapi miras" di daerah" tertentu (yang punya miras lokal khas) itu disupport bia</t>
  </si>
  <si>
    <t>Bersyariah dengan mencobaÂ² bikin kebijakan legalisasi miras ?! Untung ketahuan yeee ! Ga usah ngomong syariat Islam kalau perbuatan ibarat jauh panggang dari api ! Terus saja menepuk air didulang ! Yg terpercik muka sendiri ! Tauladan ! Itu yg dibutuhkan    https://t.co/4U9UW7L1dK</t>
  </si>
  <si>
    <t>@kata_atina Logika kaum itu memang nganu ðŸ˜Œ. Liat lampiran Perpres soal lokasi khusus untuk investasi miras = legalisasi miras  RUUPKS = Legalisasi zina</t>
  </si>
  <si>
    <t>@haikal_hassan Kalau ditarik kesimpulan,  BuzzeRp itu hidup dari para koruptor..  maka sudah tentu..  Dilarang mengkritik Koruptor..  Dukung legalisasi miras Dukung penghapusan Frasa Agama Dukung Pengubahan Pancasila jadi Trisila Dukung Pemisahan agama da</t>
  </si>
  <si>
    <t>Ketiadaan Khilafah telah membuka pintu bagi penyebaran dan legalnya Miras-si induk dari segala keburukan ditengah masyarakat Wahai kaum muslimin...! tolak legalisasi miras, tegakkan Khilafah  Ustadz Zahrudin, S.Pd.I (Pembina TPA Usman Bin Affan)  ðŸ“² Follow Channel di:  ðŸ“Œ Telegr  https://t.co/BMEZxojBfy</t>
  </si>
  <si>
    <t>Ketiadaan Khilafah telah membuka pintu bagi penyebaran dan legalnya Miras-si induk dari segala keburukan ditengah masyarakat Wahai kaum muslimin...! tolak legalisasi miras, tegakkan Khilafah  Ustadz Zahrudin, S.Pd.I (Pembina TPA Usman Bin Affan)  ðŸ“² Follow Channel di:  ðŸ“Œ Telegr  https://t.co/Gph5JTIfos</t>
  </si>
  <si>
    <t>Ketiadaan Khilafah telah membuka pintu bagi penyebaran dan legalnya Miras-si induk dari segala keburukan ditengah masyarakat Wahai kaum muslimin...! tolak legalisasi miras, tegakkan Khilafah  Ustadz Zahrudin, S.Pd.I (Pembina TPA Usman Bin Affan)  ðŸ“² Follow Channel di:  ðŸ“Œ Telegr  https://t.co/2NMdp2W7kA</t>
  </si>
  <si>
    <t>Penolakan Legalisasi Miras dan Pentingnya Habluminannas di Nusantara  https://t.co/RKsiB2I1rl  #gotongroyong #miras #tanammodal #islam #agama #budaya #keberagamaan #kemanusiaan #mubadalahid</t>
  </si>
  <si>
    <t xml:space="preserve">@AdhieMassardi @RamliRizal Kira kira analisa sy benar ga ya. ? Wacana Legalisasi Miras Berarti memberikan Pintu kepada Mafia2 Bandar Miras utk berbisnis di Indonesia, dgn iming2 dari Mafia tsb bakal memberikan sokongan DANA utk biaya Pilpres 2014, dengan </t>
  </si>
  <si>
    <t>LEGALISASI MIRAS ã€‹mulai nyambung nih kenapa ada perpres legalisasi miras. Rupanya ada kaitan dengan presiden 3 periide.  Hanya Orang Mabok Yang Berani Wacanakan Presiden 3 Periode  https://t.co/UhkN6yPU6Z</t>
  </si>
  <si>
    <t>@ik4mawar @beritaislamorg @keripikpedas_id @MbahJim @BocahPakne @JepiGun23 @nekipah babak belur, mendukung legalisasi  miras tumbang, mendukung kudeta moeldoko goyang....</t>
  </si>
  <si>
    <t>Budaya kita minum jamu Biar sehat minum susu  Air putih juga oke.  Mau legalisasi miras ?</t>
  </si>
  <si>
    <t>@cholilnafis @NadieM TES.. TES... TES..  dari mulai micropon masjid. Legalisasi miras,  penghilangan agama dari pendidikan.l dll.  untuk ulama dan umat pada proTES...  kalo dibiarin bisa neTES macam telor dikeremin</t>
  </si>
  <si>
    <t>Bahlul dimulai dari tokoh2nya... seperti ikan busuk dari kepala.   Miras mosok disebut barang ILEGAL? Haram untuk muslim iya, ILEGAL tidak. Bahlul.   Diatur produksi dan pemasarannya, iya, tapi bukan ILEGAL, dungu !!  Perppres penanaman modal koq disebut Perppres Legalisasi Miras</t>
  </si>
  <si>
    <t>@TrendAsia_Org @FraksiRakyatID @bersihkan_indo @ICEL_indo @GreenpeaceID @enter_nusantara @kanopimedia @AURIGA_ID @walhinasional @jatamnas @IESR Ini adalah hal yang sama seriusnya dengan legalisasi miras ... dapat merusak generasi ... miras merusak akhlakn</t>
  </si>
  <si>
    <t>@fghar135 @Sandysu18442018 @Fherry_Oi @Askaras58882630 @DFR0909 @jokowi Coba kalo masyarakat gak bersuara menentang LEGALISASI miras mau jadi apa negeri ini ditangan jokowi</t>
  </si>
  <si>
    <t>Pengamat: Keluarnya Perpres Legalisasi Miras adalah Tindakan yang Keterlaluan  https://t.co/03yHzA0RJk</t>
  </si>
  <si>
    <t>Pengamat: Keluarnya Perpres Legalisasi Miras adalah Tindakan yang Keterlaluan  https://t.co/KeWicqqxuQ</t>
  </si>
  <si>
    <t>kalo legalisasi miras dicabt ggr dalih agama, harusnya hukum potong tangan bagi pencuri ditegakkan dong</t>
  </si>
  <si>
    <t>Pengamat: Keluarnya Perpres Legalisasi Miras adalah Tindakan yang Keterlaluan   https://t.co/2cZ1PtET6d  https://t.co/nfqAjtapXg</t>
  </si>
  <si>
    <t>Yusril Ihza Mahendra Minta Jokowi Buat Perpres Baru Batalkan Izin Miras #RemovePerpresMiras #BatalkanPerpresMiras #MirasPangkalSejutaMaksiat   https://t.co/oLltG8PD72</t>
  </si>
  <si>
    <t>Jika Miras Di legalkan walaupun di aturan Hanya Untuk beberapa Daerah, Jadi Apa Gunanya aparat berwajib (Polisi) melakukan Kewajibannya merazia Miras. . #RemovePerpresMiras</t>
  </si>
  <si>
    <t>Ikut meramaikan isu miras ikut merayakan penolakannya #RemovePerpresMiras #TolakInvestasiMiras #TolakLegalisasiMiras #BatalkanPerpresMiras #GusMenteri  https://t.co/WzvAxcS9be</t>
  </si>
  <si>
    <t>#RemovePerpresMiras  #RemovePerpresMiras</t>
  </si>
  <si>
    <t>Kalau cintaku terombang-ambing oleh jarak dan waktu,ðŸ˜‚ðŸ˜‚klw miras terombang-ambing olej keputusan pemerintahðŸ˜ŽðŸ˜ŠðŸ˜ðŸ˜ untung aja indonesiaðŸ˜gak ikut teromang-ambing oleh lautanðŸ˜ŽðŸ˜‰ðŸ˜‰tag #Trending #TolakLegalisasiMiras #RemovePerpresMiras #SabarItuEmas #BatalkanPerpresMiras #cemas  https://t.co/NkJblNMQT8</t>
  </si>
  <si>
    <t>Atas usulan para ulama, Presiden @jokowi cabut lampiran Perpres no.10/2021 soal miras. . #RemovePerpresMiras  https://t.co/FxqmSCQhf0</t>
  </si>
  <si>
    <t>Bapak jokowi Resmi batalkan investasi miras. #RemovePerpresMiras #BatalkanPerpresMiras #MirasPangkalSejutaMaksiat #Jokowi  https://t.co/WKKV8IIHo1</t>
  </si>
  <si>
    <t>Doa kita bersama akhirnx dikabulkan. #RemovePerpresMiras, #TolakLegalisasiMiras rupanya tagar ini diintip virtual malaikat di TL (satire)  Note</t>
  </si>
  <si>
    <t>Jokowi Cabut Perpres Investasi Miras Begini Penjelasannya! #RemovePerpresMiras #BatalkanPerpresMiras  https://t.co/eL5JxVjCWZ</t>
  </si>
  <si>
    <t>PRESIDEN CABUT PERPRES INVESTASI MIRAS ! #RemovePerpresMiras  #TolakInvestasiMiras  #TolakLegalisasiMiras  #MirasPangkalSejutaMaksiat  https://t.co/dulo5SvNqw</t>
  </si>
  <si>
    <t>Klu memang pintar, polemiknya bkn soal mabuk agama/tidak, tp seberapa besarkah kemanfaatan yg akan diterima bangsa ini jk miras telah dibuatkan perpresnya? Apakah ada dampak positif dr perpres tsb terhadap generasi penerus bangsa? SAYANG, DIA TAK PINTARðŸ˜ #RemovePerpresMiras</t>
  </si>
  <si>
    <t>perpres investasi miras adalah intoleran, radikal (pemaksaan kehendak), anti agama dan anti Pancasila #menghalalkansegalacara. #TolakInvestasiMiras #TolakLegalisasiMiras #RemovePerpresMiras</t>
  </si>
  <si>
    <t>Menurut anda Setelah Miras di ijinkan mungkin selanjutnya yaitu..?? A. Legalitas perjudian B. Legalitas Prostitusi C. ..... D. .... #RemovePerpresMiras #TolakInvestasiMiras  #RezimPerusakMoral</t>
  </si>
  <si>
    <t>Demi Moral, PPP Minta Jokowi Cabut Perpres Investasi Miras  "Fraksi PPP meminta perpres tersebut dicabut demi masa depan anak bangsa, demi menjaga moral," @acbaidowi  #TolakInvestasiMiras #RemovePerpresMiras  https://t.co/K6XRDAi94o</t>
  </si>
  <si>
    <t>loe fikir dengan pemasukan dari miras negara ini bisa maju...?? yang ada malah kehancuran negara karena generasinya pada edan... #TolakLegalisasiMiras #RemovePerpresMiras #MirasPangkalSejutaMaksiat #BatalkanPerpresMiras  https://t.co/Jv3wEy04Ue</t>
  </si>
  <si>
    <t>PANTASLAH MAJU.. ada budaya malu yg mrk kedepankan. dlm ISLAM, malu itu salah satu ukuran seseorang beriman atau tdk.  KLU DI INDONESIA, JELASÂ² NEGARANYA BERDASAR PANCASILA, JELASÂ² RAKYATNYA BERKETUHANAN YANG MAHA ESA, eee presidenya keluarkan perpres miras ðŸ¤¦â€â™‚ï¸ #RemovePerpresMiras</t>
  </si>
  <si>
    <t>Miras Merusak generasi bangsa #RezimPerusakMoral  #MirasPangkalSejutaMaksiat  #RemovePerpresMiras  #TolakInvestasiMiras</t>
  </si>
  <si>
    <t>MAAFKAN SAYA.....  saudaraÂ² sebangsaku yang ada di BALI, NTT, SULAWESI UTARA, apakah benar MIRAS adalah kearifan lokal di Provinsi saudara?  Karena, terkait legalisasi dan investasi miras, hanya PAPUA yang secara tegas menolaknya. #RemovePerpresMiras  https://t.co/1KFINcy2tW</t>
  </si>
  <si>
    <t>Lawan legalitas miras #RemovePerpresMiras  #TolakInvestasiMiras  #BatalkanPerpresMiras  #TolakLegalisasiMiras  #RezimPerusakMoral  #MirasIndukMaksiat  https://t.co/IERZVaFsy3</t>
  </si>
  <si>
    <t>Saya pribadi menolak #TolakLegalisasiMiras  #TolakInvestasiMiras  #RemovePerpresMiras  https://t.co/p6ljGbCtbM</t>
  </si>
  <si>
    <t>@kembangkambojo @Eyangkuncentea Harusnya banyak yang faham Tapi...entahlah Mereka yg mendukung ini pura2 ga faham dan menutup mata dan hati mereka ..terbuai nafsu Duniawi Nau'zubillahi min dzalik #RemovePerpresMiras  #RemovePerpresMiras</t>
  </si>
  <si>
    <t>Saya rasa negeri ini lebih butuh air bersih, bukan air beralkohol. Ini adalah kebutuhan pokok negeri ini.   #RemovePerpresMiras  #RemovePerpresMiras</t>
  </si>
  <si>
    <t>Akar rumput mabok-mabokan bikin gaduh diciduk polisi. Ring 1 buka keran investasi miras. Ngenes bossss  #TolakInvestasiMiras #RemovePerpresMiras  #TolakLegalisasiMiras</t>
  </si>
  <si>
    <t>PerPres 10/2021 Legalitas Investasi Miras Seakan Mengalihkan  *Kasus Kematian 6 Pengawal HRS KM50  *Kasus Korupsi Bansos Triliunan. Para Pejuang Kebenaran Tidak Akan Terkecoh Tetap Akan Mengawal Sampai Para Pelaku Divonis.  *Panjang Umur Pejuang Kebenaran*  #RemovePerpresMiras</t>
  </si>
  <si>
    <t>@CNNIndonesia Miras HARAM #TolakInvestasiMiras  #TolakLegalisasiMiras  #RemovePerpresMiras</t>
  </si>
  <si>
    <t>"Secara umum, alkohol sangat berbahaya bagi kesehatan,Alkohol sama sekali tidak akan melindungi seseorang dari COVID-19," tulis WHO yang dikutip dari Mirror. #RemovePerpresMiras #TolakLegalisasiMiras #TolakInvestasiMiras  https://t.co/jMMUZPopQ2</t>
  </si>
  <si>
    <t>Hebat banget negeriku sekarang kasus yang serupa yang satu nya di penjara yang satu nya di belaÂ²in.. Dulu jadi imam eh sekarang jadi bapak miras se indonesia. Yang lebih hebat lagi jongosÂ² sibuk nyari solusi buat pembenaran #BebaskanIBHRS  #RemovePerpresMiras</t>
  </si>
  <si>
    <t>"Saya Menolak Legalitas Miras" Miras Dapat Menghancurkan Jiwa dan Moralitas Bangsa indonesia  Menolak!!! Menolak!!! Menolak!!!  #TolakLegalisasiMiras #TolakInvestasiMiras #RemovePerpresMiras #MirasPangkalSejutaMaksiat #BatalkanPerpresMiras #nomiras  https://t.co/7Z5F3HYSyC</t>
  </si>
  <si>
    <t>Minuman keras yang halal, mengonsumsinya gak bikin rusak fisik maupun mental, paling cuma pilek klo kebanyakan. Es Batu. #TolakInvestasiMiras #RemovePerpresMiras  https://t.co/VMQXmJzGyH</t>
  </si>
  <si>
    <t>Generasi Seperti Inikah Yang Mereka Harapakan.....?   Astaghfirullah....  #RemovePerpresMiras #RemovePerpresMiras   Semoga siapun yang ikut andil merestui perpres melegalkan miras, anak keturunannya akan menjadi pencadu miras.  https://t.co/5hvwlHLAs8</t>
  </si>
  <si>
    <t>Miras di legalkan? Ada apa dengan Ibu/Bapak pemerintah? ðŸ™€ #BatalkanPerpresMiras  #RemovePerpresMiras  #TolakInvestasiMiras  #TolakLegalisasiMiras</t>
  </si>
  <si>
    <t>Generasi Seperti Inikah Yang Mereka Harapakan.....?   Astaghfirullah....  #RemovePerpresMiras #RemovePerpresMiras   Semoga siapun yang ikut andil merestui perpres melegalkan miras, anak keturunannya akan menjadi pencadu miras.    https://t.co/mITQPqHRul</t>
  </si>
  <si>
    <t>Tanda-tanda akhir zaman, Minuman keras kok di halal kan dan layak dikonsumsi.  Minuman keras yang halal dan layak dikonsumsi hanya satu? Apa Gus? ES BATU...  ~ Gus Miftah ~ #TolakLegalisasiMiras #BatalkanPerpresMiras #TolakInvestasiMiras #RemovePerpresMiras</t>
  </si>
  <si>
    <t>Anda WARAS ?!  TOLAK  LEGALITAS MIRAS !  #TolakLegalitasMiras  #RemovePerpresMiras #TolakInvestasiMiras  https://t.co/Isa7cCFX0A</t>
  </si>
  <si>
    <t>@kharimakharima1 Astaghfirullah...   #RemovePerpresMiras #RemovePerpresMiras   Semoga siapun yang ikut andil merestui perpres melegalkan miras, anak keturunannya akan menjadi pencadu miras.    https://t.co/mITQPqHRul</t>
  </si>
  <si>
    <t>@Hilmi28 Mgkn yg dimqksud yg dukurng itu 'mie dan beras (miras) #MirasPangkalSejutaMaksiat #TolakLegalisasiMiras #TolakInvestasiMiras #RemovePerpresMiras</t>
  </si>
  <si>
    <t>miras juga bisa menurunkan performa atlet professional #TolakInvestasiMiras #RemovePerpresMiras   https://t.co/d9OpDAsrQN</t>
  </si>
  <si>
    <t>Komunitas Tahajjud Berantai Tolak Legalitas Miras Di Indonesia  #kutubtolakmiras #twibbonize  #TolakInvestasiMiras #MirasPangkalSejutaMaksiat #MuslimTolakMiras #RemovePerpresMiras #TolakLegalisasiMiras  https://t.co/GPf3tMuRKi</t>
  </si>
  <si>
    <t>Kejahatan akan banyak, kekerasan, perampokan. Akibat dari legalitas miras.  #MirasPangkalSejutaMaksiat #TolakInvestasiMiras  #RemovePerpresMiras  #BatalkanPerpresMiras</t>
  </si>
  <si>
    <t>Tolak legalitas miras dan minuman alkohol untuk melindungi generasi.  #TolakInvestasiMiras  #MirasPangkalSejutaMaksiat  #RemovePerpresMiras</t>
  </si>
  <si>
    <t>Menolak legilitas dan investasi Miras  #TolakLegalisasiMiras  #TolakInvestasiMiras  #RemovePerpresMiras  #MirasPangkalSejutaMaksiat</t>
  </si>
  <si>
    <t>Saya menolak legalitas Miras di indonesia ? Jangan munafik kalian pemabok yg ikut ikutan Tranding Ajah di medsos wkwk.   #TolakInvestasiMiras #MirasPangkalSejutaMaksiat #RemovePerpresMiras  #TolakLegalisasiMiras</t>
  </si>
  <si>
    <t>Indonesia bukan cuma 1-2 agama. Kita beragam. Hargai orang yang mau minum alkohol.  Asal ada regulasi dan peraturan yang jelas, aku rasa perpres miras bukan hal yang salah. Nyatanya, Indonesia juga butuh uang dari perusahaan2 tsb. Sama seperti rokok. #PerpresMiras</t>
  </si>
  <si>
    <t>@from_pengram kak gmna ga baik2 aja. orang atas yg dilegalisasi makin aneh2, transgendering, miras. astaghfirullah aku ngucap2 ga aneh negara kita sering ada bencana kalo kayak giniðŸ˜­</t>
  </si>
  <si>
    <t>Barusan tetangga masih bocah anak smp ngamuk kek orang kesurupan, jebule karna kabur dr rumah, mabu mabu'an. Efek dari miras itu bikin orang gilak, teros mau dilegalisasi kek maren ya niatnya ngerusak Generasi penerus bangsa sik. LAWAN!!</t>
  </si>
  <si>
    <t>Belum lagi selesai semua itu, sekarang justru investasi minuman keras ingin dilegalisasi, mabuk dianggap kearifan lokal. Data-data tentang miras dan kriminalitas diabaikan.</t>
  </si>
  <si>
    <t>Catatan Redaksi: Mabuk Investasi, Miras Hendak Dilegalisasi  https://t.co/obcwxolix1 lewat @FPKSDPRRI</t>
  </si>
  <si>
    <t>Catatan Redaksi: Mabuk Investasi, Miras Hendak Dilegalisasi  https://t.co/mQ0Kn9MHYA lewat @FPKSDPRRI</t>
  </si>
  <si>
    <t>@henrysubiakto Bicara agama tapi miras dilegalisasi sampeyan tidak protes, hingga akhirnya mendapat kecaman banyak pihak termasuk ormas islam dan tokoh daerah, baru kebijakan kontroversial yg bertentangan dengan agama dan pancasila tersebut dianulir...ðŸ˜</t>
  </si>
  <si>
    <t>@acnurfuad makanya, dikira perpres itu membuat miras dilegalisasi. padahal, tujuannya untuk memperjelas izin, yang saat ini paradigmanya berubah menjadi izin berbasis resiko. kan jadi bagus toh ada pemetaan mana izin yg prioritas, mana izin yang perlu pen</t>
  </si>
  <si>
    <t>Aku setuju miras gajadi dilegalisasi, karena itu tidak baik untuk kesehatan. ðŸ™ðŸ™ðŸ™</t>
  </si>
  <si>
    <t>Kalo miras dilegalisasi  Akan seperti apa Indonesia kedepannya Para tokoh agama dengan susah payah mengarahkan masyarakat agar menjauhi miras dan hal mak siat lain  La ini kok ya mau dilegalisasi  #TolakLegalisasiMiras</t>
  </si>
  <si>
    <t>Gapapa miras gak jadi dilegalisasi, asal cukai nya jangan tambah naik aja. Kan gak lucu mau waras sebentar aja dilarang-larang.</t>
  </si>
  <si>
    <t>Mabuk Investasi, Miras Dilegalisasi  https://t.co/89D1gdYL44 lewat @mediasulselcom</t>
  </si>
  <si>
    <t>Please note ya, legalisasi alkohol tidak sama dengan halalisasi alkohol. I mean, kenapa org2 jd pada takut minum miras kalau nanti dilegalisasi? Emang batasan diri kalian cuma hukum doang ya? (Berlaku buat umat beragama)</t>
  </si>
  <si>
    <t>@IqbalQuosophy Iya masalahnya banyak juga yang kampanye maksiat gak tau adab, miris ngakunya muslim, percaya miras haram, tapi malah happy miras dilegalisasi dan alergi liat muslim yang mencoba menggagalkan itu...</t>
  </si>
  <si>
    <t>@ariandiputra30 @jokowi investasi soal miras tujuan mendapat penghasilan negara / daerah tapi minuman tdk dilegalisasi dan dagang tdk dibebasin sapa yg mau invest sdngkan tujuan negara yaitu untuk mendapatkan keuntungan dari investasi ini..? Otak gw ko jd</t>
  </si>
  <si>
    <t>Ulama dibui. Tokoh keritis dibuli. Miras dilegalisasi. Korupsi marak terjadi. Babak belur dibidang ekonomi. Hancur ini negeri.</t>
  </si>
  <si>
    <t>ngadi2 aja melakukan legalisasi investasi miras. ðŸ˜• gk dilegalisasi aja byk masalah kok malah melegalisasi. ðŸ˜¤ ini siapa sih yg ngide?  #BatalkanPerpresMiras</t>
  </si>
  <si>
    <t>Ini mungkin yg dianggap kearifan lokal sehingga miras perlu dilegalisasi  https://t.co/Ztt9yF8Ia5</t>
  </si>
  <si>
    <t>Miras, Minuman Keras. Miring, Minuman Ringan  ga dilegalisasi aja mahal, apalagi dilegalisasi. mending tetap jadi hukum adat saja.   atau dikemas bagus dijual ke ekspor ke Luar.</t>
  </si>
  <si>
    <t>yang lain pada tolak legalisasi investasi miras, kugaikut nolak enggak, cuma minta ganja juga dilegalisasi pliss biar sarjana pertanian ndak melulu kerja di bank dan leasing, jd ke pertanian</t>
  </si>
  <si>
    <t>Legalisasi ko miras dri dulu juga udah legal, ganja dong ya harusnya yg dilegalisasi kalo untuk pariwisata</t>
  </si>
  <si>
    <t>@detikcom GAK SETUJU GAK SETUJU YA ada aja kasus orang ngebunuh sama merkosa pas mabuk, ngapain ditambahin juga?   SETAN aja yg setuju miras dilegalisasi.  #tolaklegalisasimiras #tolakinvestasimiras</t>
  </si>
  <si>
    <t>Hebatnya PEMGARUH MIRAS...INI YG PERLU DILEGALISASI...ðŸ‘ðŸ»ðŸ‘ðŸ»ðŸ‘ðŸ»ðŸ‘ðŸ»</t>
  </si>
  <si>
    <t>@chakrawidjayas1 Miras blm dilegalisasi aja Uda kyk gini,apalg di legalkan besar2an mau Jd apa akhlak para pengurus negri ini</t>
  </si>
  <si>
    <t>@_Qirani_Ayra Seharusnya perang terhadap miras .mejadi musuh abadi Ini malah dilegalisasi kan Pekok</t>
  </si>
  <si>
    <t>Faktanya dampak buruk akibat miras sudah luar biasa, apalagi jika sudah dilegalisasi.  Pengawasannya seperti apa ya?   https://t.co/P3UTUK2KvJ</t>
  </si>
  <si>
    <t>Pantas aja ganja susah mau legal di Indones. Miras yg udah legal aja mau dilegalisasi. ðŸ˜‚</t>
  </si>
  <si>
    <t>Miris saat miras dilegalisasi  Otak mana otak</t>
  </si>
  <si>
    <t>Miris disaat miras dilegalisasi  #Otak mana otak</t>
  </si>
  <si>
    <t>Wakil ulama tapi kenapa kaya diem aja miras mau dilegalisasi? #MirasPangkalSejutaMaksiat #TolakInvestasiMiras Wapres #TolakLegalisasiMiras</t>
  </si>
  <si>
    <t>Legalisasi miras habis tu legalisasi perjudian maka tak pelak lagi berdiri lah casino dan tentu dilegalisasi kan pula prostitusi maka bertebaran lah rumahÂ² bordir   Miras judi prostitusi mereka ini bersaudara (saudaranya Dajjal)  Dosa jariyah ciptakerja</t>
  </si>
  <si>
    <t>Di JKT Miras udah dilegalisasi sejak thn 2007. Bahkan DKI punya saham terbesar ke 2 di pabrik Miras terbesar di Indonesia. Artinya pembangunan di DKI sebagian hasil keuntungan jual Miras. Gubernur yang saat ini menjabat di kampanye 2017 janji utk menjual seluruh saham tersebut</t>
  </si>
  <si>
    <t>Penguasa dan yang mengurus negara antah berantah adalah mafia buktinya miras dilegalisasi koruptor dibela, diringankan hukumannya dan ternyata mereka adalah kawan-kawannya  nya makanya Habib dan para ulama dikriminalisasi, negara mana itu ya???ðŸ¤­ðŸ¤”ðŸ¤</t>
  </si>
  <si>
    <t>Jd boleh ya legalisasi miras dan berdemo apapun masalahnya krn demo dijamin undangÂ² begitu jg miras dilegalisasi oleh UU  Walaupun presiden membiarkan UU syariat islam lainnya artinya bukan ulil amri yg dimaksud AlQuran   Gak ditaati wni jg gak masalah gak ada legalisasinya (",)</t>
  </si>
  <si>
    <t>@geloraco Harus didukung pencabutan/ pembatalan legalisasi miras.. khususnya di Papua. Tidak dilegalisasi saja udah banyak memakan korban.. apalagi dilegalisasi. Kasian rakyat Papua. Mereka bisa diperkaya dengan sumber daya alam, tambang, hutan, sungai ya</t>
  </si>
  <si>
    <t>Kadrun lagi ngegoreng legalisasi miras, pdahal yg dilegalisasi investasinya, bukan mirasnya. Tpi klau prostitusi dipuncak yg berkedok agama dan jelas pelakunya para kadrun, kenapa pada diam., pake nyalahin wapres lagi.  Kan bahlul.. Waketum @MUIPusat juga diam tuh. jangan2...??</t>
  </si>
  <si>
    <t>Miras udah legal dan industrinya udh banyak investasinya, bego. Yang dilegalisasi kemaren itu maksudnya untuk beberapa miras jenis lokal.</t>
  </si>
  <si>
    <t>Setau saya wapres RI kan ULAMA ya. Kok diem aja miras dilegalisasi? #TolakLegalisasiMiras #TolakLegalisasiMiras  https://t.co/uBxro7QbpE</t>
  </si>
  <si>
    <t>@ustadtengkuzul @kh_marufamin Sedih ... takutnya azab makin besar dan bencana demi bencana menimpa Negara Republik Indonesia yg kita cintai ini bersama ...  Barusan kemarin oknum Polisi menembak mati karena mabuk Miras dan malah ini dilegalisasi ...mau se</t>
  </si>
  <si>
    <t>@IMCMushroom @hakimlubis @Yusuf_Mansur Ayo Udstaz kami mau lihat peranmu sebagai udstaz. Miras mau dilegalisasi.   Kalau tak bisa berbuat apa2, lebih baik menolak dipanggil Udstaz.</t>
  </si>
  <si>
    <t>Baru kemarin ada kasus polisi tembak tni dlm keadaan mabuk ,sekarang miras mo dilegalisasi . Situ waeas ??  #TolakInvestasiMiras #TolakLegalisasiMiras</t>
  </si>
  <si>
    <t>WAPRES yg ngaku ULAMA Kyai tp demi Jabatan  mendiamkan KEMUNGKARAN ke TDK ADILAN  yg berlaku ditengah masarakat, dan membiarkan barang HARAM spt MIRAS  di pabrikasi diproduksi dilegalisasi dan marak diperjual belikan  adalah PENGKHIANAT UMMAT perusak Agama.</t>
  </si>
  <si>
    <t>Edan banget dah. Masak sih miras dilegalisasi ? Mo dibawa kemana bangsa ini ? #TolakLegalisasiMiras  Cc. @EVALockheart  @evylagi  @farididoev  @amin_agustin  @fahiraidris  @zarazettirazr  @EnggalPMT</t>
  </si>
  <si>
    <t>@_Qirani_Ayra Kalau benar miras mau dilegalisasi....pak yayi makruf amin kemana aja..</t>
  </si>
  <si>
    <t>Udah bagus dilegalisasi dan di lokalisasi.  Gak diatur juga tetep banyak itu miras. Oplosan pulak #TolakLegalisasiMiras</t>
  </si>
  <si>
    <t>Mungkin negara sedang kolaps butuh duit akibat ugal2an bangun infrastruktur, cukai dr miras lumayan besar makanya investasi miras akan dilegalisasi.. #TolakLegalisasiMiras</t>
  </si>
  <si>
    <t>Kenapa bukan ganja yang dilegalisasi? Beli di apotek, pakai resep dokter? Kalau miras, lebih bagus tuak aja yang dilegalkan. Tapi industrinya musti distandarisasi. Atau dikreasikan. Misalnya tuak nias rasa strawberry? ðŸ¤” Kalau miras impor, nanti siap mabok, gak mau bayar, dor!!</t>
  </si>
  <si>
    <t>Bayangkan jika miras dilegalisasi nanti berapa banyak peluru yang harus diproduksi?</t>
  </si>
  <si>
    <t>Narkoba sudah merajalela ! Pornografi pun ikut menjamur ! Sekarang Miras hendak dilegalisasi !  Woy !!! Sebenarnya kalian ingin memperbaiki masa depan generasi bangsa atau ingin merusak bahkan ingin menghancurkan masa depan generasi bangsa ini ?   ðŸ¤¬ðŸ¤¬ðŸ¤¬ðŸ¤¬ðŸ¤¬ðŸ¤¬ðŸ¤¬  https://t.co/2Vx2yxyDAa</t>
  </si>
  <si>
    <t>@ustadtengkuzul @jokowi Miras adalah gerbangnya maksiat.  Klw miras sdh dilegalisasi, siap2 aja yg lainnya nyusul.</t>
  </si>
  <si>
    <t>Setelah Invetasi MIRAS dilegaliasi nanti akan berlanjut : JUDI Dilegalisasi, PROSTITUSI Dilegalisasi semua dengan dalih menghormati keanekaragaman hayati kehidupan...  Pret!   https://t.co/65bhvVLTGv</t>
  </si>
  <si>
    <t>Hanya Menunggu Kehancuran saja Negeri Wakanda ini. Sekarang sdh serba "Halal"  Miras hampir bisa d produk dan d jual belikan bebas. Pancasila di Hilangkan, pelajaran agama juga akan hilang....Malah LGBT  Segera Legal d RI yg katanya Pancadilais....Segitu Dan Waspada</t>
  </si>
  <si>
    <t>Masihkah mau kau legal kan MIRAS? Mau jadi apa ini negara?</t>
  </si>
  <si>
    <t>@FRD_sply @diannnnnjak @bittercinnamons @AREAJULID Di luar negeri di jual juga ga sembarangan, sama aja kaya miras.. Nah kalo Indonesia ilegal aja keliaran dimanaÂ² apalagi di legal in nnti sampe anak2 make..</t>
  </si>
  <si>
    <t>@MaherraP Apalagi liat di NTT Miras di Produk apakah jadinya Tdk di legalkan pun Masyarakat banyak yg rusak apalagi legal</t>
  </si>
  <si>
    <t>@dr_koko28 @republikaonline banyak juga umkm di bali bergerak dibidang produksi miras tradisional bali . minol lokal bali juga harus dipertahankan keberadaannya. bali sendiri sudah menetapkan bahwa minol lokal tradisional bali hukumnya legal. tapi legal d</t>
  </si>
  <si>
    <t>Msh mau legal'kan miras!!   Msh mau bermaksiat!!   Mau mau menzholimi ulama!!    Yg MATI bukan lu doank GOBLOK,,   ðŸ‘‰ðŸ¸</t>
  </si>
  <si>
    <t>@KataOpreker Msh mau legal'kan miras!!   Msh mau bermaksiat!!   Mau mau menzholimi ulama!!    Yg MATI bukan lu doank GOBLOK,,   ðŸ‘‰ðŸ¸</t>
  </si>
  <si>
    <t>Miras di Indonesia itu bukan dilarang tapi diatur oleh pemerintah, asal bayar pajak jadi dibolehkan jadi legal, ga bayar jadi ilegal, ini termasuk hukum yang diperjualbelikan bukan ya. Tapi kan memang aturan mainnya sepertinya itu ya, yang salah aturan atau orangnya</t>
  </si>
  <si>
    <t>Masih mau legal kan miras!!    Lanjut aja klo msh jadi hamba dunia,   Tunggu azab dari Allah SWT_</t>
  </si>
  <si>
    <t>@Lelaki_5unyi @PutraWadapi jawaban dr allah atas ke AROGAN an gub NTT ini dng me LEGAL kn n mn dirikn bumd MIRAS  #BebaskanIBHRSTanpaSyarat  #BebaskanIBHRSTanpaSyarat</t>
  </si>
  <si>
    <t>@TofaTofa_id Miras dari dulu bukan nya legal?  Apa yg mau di legalkan lagi?</t>
  </si>
  <si>
    <t>@pamanank_p79 betul daerah legal miras.   mohon doa dari teman2 sekalian karena yang minum miras tidak semua..</t>
  </si>
  <si>
    <t>@jokowi Kurangi mirasnya juga pak. Meski otoritas disana miras legal tp kan itu wilayah msh punya Allah bukan punya IndonesiaðŸ¤­</t>
  </si>
  <si>
    <t>Quer ver uma mudanÃ§a legal? Operadores que possuem miras 2.5x deveriam ter acesso as lunetas mais curtas como a 1.5x e a 2.5x. E a regra se aplica pro operador que possui 2.0x tambÃ©m, recebendo assim as 1.5x.</t>
  </si>
  <si>
    <t>@Lelaki_5unyi epek dari legal miras bencana alam melanda sebagai peringatan.</t>
  </si>
  <si>
    <t>Koar2 agar MIRAS di Legal scepatnya datang musibah kita bilang iti akibat disa dan maksiat, eh cebi bilang ko di Texas sana banyak maksiat gak ada bencana, sebatas itulah otak mereka, mereka mana FAHAM dg ISTIDRAJ, TEXAS=ISTDRAJ kita disini TEGURAN bisa jadi AZAB, agar kita sadar</t>
  </si>
  <si>
    <t>YANG KUASA punya alam pun murka....apa karna, miras legal disana yaa....? cuma nanya...</t>
  </si>
  <si>
    <t>@Lelaki_5unyi Habis kunjungan, terbitlah badai. Masihkah ingin membuat pabrik Miras legal di sana Mas Bro</t>
  </si>
  <si>
    <t>@HansjayaHans @yoelism @IamYogas @ferrykoto @ghanieierfan Haaha, mana paham dia, dikiranya legal itu artinya bisa jual bebas di pinggir jalan, jual kencing unta aja harus berijin apalagi miras..</t>
  </si>
  <si>
    <t>@HansjayaHans @IamYogas @ferrykoto @ghanieierfan Kalau legal kenapa polisi atau satpol pp merazia penjual miras?loe liat ava gue loe pasti tau latar belakang gue..itupun klu loe pintar..gue sangat paham mengenai pajak,bea,cukai,kawasan berikat dn yg berhu</t>
  </si>
  <si>
    <t>@IamYogas @ferrykoto @ghanieierfan Mana buktinya klu dilegalkan?klu legal mana mungkin polisi ngerazia penjual miras..bodohmu kebangetan x bah..</t>
  </si>
  <si>
    <t>@vinna_123 @ferrykoto Memang miras itu legal, mbak kadrunwatiiii...</t>
  </si>
  <si>
    <t>@ferrykoto @ghanieierfan Sejak kapan miras legal?</t>
  </si>
  <si>
    <t>@ferrykoto Miras legal?? jelas2 agama mengharamkan</t>
  </si>
  <si>
    <t>Soal Miras yg dibatasi Jokowi lewat Perppres, yg jelas2 hal yg jauh lebih baik dr UU yg membuka luas, tetap saja Jokowi disalahkan, dan bahkan difitnah melegalisasi MIRAS.  Lihatlah betapa bahlulnya, jelas2 Miras itu sejak dulu legal, demi salahkan Jokowi mereka buat Hoaks. haha</t>
  </si>
  <si>
    <t>@leoysya @yaelahdre @tubirfess wakilnya ulama tp sempet mau kasih ijin legal miras wkwkwk mana munculnya juga sekali doang lagi.</t>
  </si>
  <si>
    <t>@hnurwahid @jokowi Miras legal di sana  https://t.co/exaL9QfK2S</t>
  </si>
  <si>
    <t>Miras itu sudah jelas keharammnya dalam Islam. Namun dalam sistem demokrasi itu bisa jadi boleh dan legal.  Karena itu, kita sebagai muslim harus membuang jauh-jauh sistem bathil demokrasi yang menjadi biang keladi kerusakan, sebagai gantinya tegakkan sistem Islam, Khilafah  Ust  https://t.co/I5OTN2Jgj1</t>
  </si>
  <si>
    <t>@NMoekijat lokal miras nya legal...</t>
  </si>
  <si>
    <t>Daerah legal miras Di azab kali?</t>
  </si>
  <si>
    <t>@CNNIndonesia Dlu pernah dengar daerah2 ini yg boleh legal miras oleh pemerintah,,,tapi pemerintah sudah tarik omongannya,,,tapi apakah masih banyk dari daerah ini melegalkan miras tersebut,,, yg tau hanya Allah , segala musibah ada hikmak dan itu juga bi</t>
  </si>
  <si>
    <t>Miras Legal.. Maka Murka pun datang Hancur smuanyaa.. smga sadar. #prayforNTT</t>
  </si>
  <si>
    <t>@diam_rumah @SoundOfYogi Miras mah legal sejak jaman Soekarno.. .</t>
  </si>
  <si>
    <t>Presiden Jokowi bangun Infrastruktur di Papua, untuk kesejahteraan masyarakat Papua. #Papua #papuadukungpemekaran #papuaantusiasdukungotsus #PapuaNKRI #papuaviral #papuatolakinvestasimiras  #papuaindonesia #indonesiaviral #Indonesia #youtubechannel     https://t.co/Us3PiAGKSH</t>
  </si>
  <si>
    <t>Kami bukan Merah PutihðŸ‡µðŸ‡±,  kami bintang Kejora ðŸ‡¨ðŸ‡º  https://t.co/4NusT5qgOL . . #FreeWestPapua  #freedom  #Papua #papuatolakinvestasimiras #papualivematter #BlackLivesMatter #TolakOmnibusLaw #Tolakotsus</t>
  </si>
  <si>
    <t>Katanya banyak pendukungnya waktu di pilpres kemarin. Koq malah gitu sih sama para pendukungnya di tanah Papua sana?  Miris ðŸ˜¢ #papuatolakinvestasimiras</t>
  </si>
  <si>
    <t>Bahagianya Masyarakat Papua Sambut TNI #papuaviral #papuamerasakanotsus #papuakumakinmaju #papuabergejolakjaekemana #papuaberkembang #papuatolakinvestasimiras #indonesiaviral   https://t.co/Ad04taakub</t>
  </si>
  <si>
    <t>#PapuaIndonesia #papuaviral #PapuanLivesMatter #Papua #papuamerasakanotsus #papuabergejolakjaekemana #papuaberkembang #papuatolakinvestasimiras #papuakumakinmaju #papuabarat #anakpapua #papuabisa #explorepapua #papuastory Instagram : cv_globalsolusindo Twitter : @cv_gsolusindo  https://t.co/06xQLJk2kj</t>
  </si>
  <si>
    <t>#PapuaTolakInvestasiMiras</t>
  </si>
  <si>
    <t>@Raj4Purwa #PapuaTolakInvestasiMiras  biar dipolbek ðŸ˜</t>
  </si>
  <si>
    <t>@Raj4Purwa Done   #PapuaTolakInvestasiMiras</t>
  </si>
  <si>
    <t>@Raj4Purwa Not yet ðŸ™  #PapuaTolakInvestasiMiras</t>
  </si>
  <si>
    <t>@Raj4Purwa mantul papua.ðŸ’ª #PapuaTolakInvestasiMiras . . not yet king.ðŸ™</t>
  </si>
  <si>
    <t>@Raj4Purwa Belum paduka  #PapuaTolakInvestasiMiras</t>
  </si>
  <si>
    <t>@Raj4Purwa Sini belum ðŸ˜ #PapuaTolakInvestasiMiras</t>
  </si>
  <si>
    <t>4 Kebiasaan Buruk Bekerja dari Rumah yang Paling Umum  #Motivasi #SayangJowi #surabayacod #bonek #PapuaTolakInvestasiMiras #ntt  https://t.co/SNzj7gYypk</t>
  </si>
  <si>
    <t>Iya pak @jokowi sudah tau Agama Melarang Miras (minuman keras) tapi masih saja melegalkan. Apakah bapak tidak punya agama ? Kalau begini aman. Sekalian bapak tutup tempat produksi miras di seluruh Indonesia. ! kecuali milo (minuman lokal).  #PapuaTolakInvestasiMiras #PapuanLives  https://t.co/XmXhEdGUe0</t>
  </si>
  <si>
    <t>Teruslah bersolidaritas,!  *Musuh kita bukan bangsa atau ras namun sistem yang menindas &amp;amp</t>
  </si>
  <si>
    <t>Saya suka Miras tapi bukan Mabuk cinta NKRI. Negara Indonesia [Penjajah] Stop legalkan Alkohol di atas Tanah Papua !  #MirasBukanBudayaPapua #PapuaTolakInvestasiMiras  https://t.co/q4tCpJwd9S</t>
  </si>
  <si>
    <t>@NyiIteung27638 @exploit8_ @8DevSec #PapuaTolakInvestasiMiras  #PapuaTolakInvestasiMiras</t>
  </si>
  <si>
    <t>@q8een_ @exploit8_ @8DevSec #PapuaTolakInvestasiMiras  #PapuaTolakInvestasiMiras</t>
  </si>
  <si>
    <t>D suatu tempat karna bebasnya peredaran miras  #PapuaTolakInvestasiMiras  https://t.co/DYWoZ9gax1</t>
  </si>
  <si>
    <t>@dabenone2 Hello dabenone, the whole thread from @ismailfahmi is compiled now. Read it here:  https://t.co/8oguNXQ9dS  #PapuaTolakInvestasiMiras #TolakInvestasiMiras #TolakLegalisasiMiras #MirasPangkalSejutaMaksiat #62daruratuumiras</t>
  </si>
  <si>
    <t>Asei pulau Papua #PapuaIndonesia #PapuaTolakInvestasiMiras  #Indonesia  #beautiful  https://t.co/df5FrF37S4</t>
  </si>
  <si>
    <t>MantapðŸ‘ðŸ‘ #TolakInvestasiMiras  #TolakLegalisasiMiras  #PapuaTolakInvestasiMiras</t>
  </si>
  <si>
    <t>@jayapuraupdate @MCAOps @lengkaanias1 #PapuaTolakInvestasiMiras</t>
  </si>
  <si>
    <t>dan su pasti tanpa miras pace!   #PapuaTolakInvestasiMiras</t>
  </si>
  <si>
    <t>Saya bersyukur punya teman-teman orang Batak yang tidak model seperti dua manusia pengacau ini plus satu yang sudah masuk jeruji besi.  #PapuaTolakInvestasiMiras #JokowiBapakMiras</t>
  </si>
  <si>
    <t>@siscalfianty Wkwkwk.. ngatain orang yg nolak miras sbg mabuk agama. Pdhl orang yg nolak miras gak semua krn alasan agama.  #PapuaTolakInvestasiMiras  #BatalkanPerpresMiras  https://t.co/qKn9AEJkFs</t>
  </si>
  <si>
    <t>@B_dzoel oiya..lupa nulis ini #PapuaTolakInvestasiMiras</t>
  </si>
  <si>
    <t>@republikaonline Generasi masa depan jgn dikorbankan ... #PapuaTolakInvestasiMiras #PapuaTolakInvestasiMiras</t>
  </si>
  <si>
    <t>@abu_waras #PapuaTolakInvestasiMiras #TolakLegalisasiMiras #TolakInvestasiMiras  https://t.co/7IqJUmpRfE</t>
  </si>
  <si>
    <t>@Fahriza18904354 @NOTASLIMBOY Terlepas dari halal haram, scr universal miras mmng menimbulkan dampak sosial yg merusak.   Makanya yg menolak miras bukan hanya komunitas muslim, orang Papua juga menolak tegas miras disebut budaya mereka.  #BatalkanPerpresM</t>
  </si>
  <si>
    <t>@BkBahrul @Dennysiregar7 Cebong bisa sadar kl sudah disambit botol miras kepalanya ðŸ¤ª  Cah Boyolali dpt salam noh dari orang Papua asli ðŸ‘‡  #BatalkanPerpresMiras  #TolakInvestasiMiras  #PapuaTolakInvestasiMiras  https://t.co/lbrbHHeh2s</t>
  </si>
  <si>
    <t>@PKB_Papua @Hery78423645 @Dennysiregar7 . OPM #Papua Tersinggung Juga â” #PapuaTolakInvestasiMiras .  https://t.co/hAQXPiGll7</t>
  </si>
  <si>
    <t>Vonis Ringkas Cerdas dan Tegas Goblok... binatang!!! #PapuaTolakInvestasiMiras</t>
  </si>
  <si>
    <t>5/ Alasan penolakan sebagian besar adalah dampak negatif dari miras ini lebih besar dari pada manfaat yang didapatkan.   6/ Tagar penolakan yang paling sering digunakan adalah #TolakInvestasiMiras #TolakLegalisasiMiras dan #PapuaTolakInvestasiMiras.</t>
  </si>
  <si>
    <t>SNA + HASHTAGS â€œINVESTASI MIRASâ€  Peta SNA dengan tagar memperlihatkan akun dari Papua seperti @jayapuraupdate mengangkat tagar #PapuaTolakInvestasiMiras, @PKSejahtera dengan #TolakInvestasiMiras, dan sebagian lainnya dengan #TolakLegalisasiMiras, #MirasPangkalSejutaMaksiat.  https://t.co/Xbr28GAKfr</t>
  </si>
  <si>
    <t>@B_dzoel @jayapuraupdate Melu Up #PapuaTolakInvestasiMiras  #PapuaTolakInvestasiMiras</t>
  </si>
  <si>
    <t>Et dah ngakak dowang si @arif339_ar  Bantuin tagarnyah ngapahðŸ˜’ðŸ˜ ðŸ‘‡ðŸ‘‡ #PapuaTolakInvestasiMiras</t>
  </si>
  <si>
    <t xml:space="preserve"> https://t.co/DLFRIAshc8 #PapuaTolakInvestasiMiras  #SAMN_PAPUA #BlackLivesMatter</t>
  </si>
  <si>
    <t>@Dennysiregar7 Nah ini... Bacot duluan ya gak. Bener salah belakangan... ðŸ˜‚ðŸ˜‚ðŸ˜‚ #PapuaTolakInvestasiMiras #OD</t>
  </si>
  <si>
    <t>Haloo @TemplarWest ðŸ˜ƒðŸ‘‹ Selamat membaca! "Siapa yg bilang budaya??   Goblok.. binatang !!!   #PapuaTolakInvestasiMiras ..."  https://t.co/kvgZZpV4A9</t>
  </si>
  <si>
    <t>@BsmiJayawijaya #TolakLegalisasiMiras  #TolakInvestasiMiras  #PapuaTolakInvestasiMiras   Dukung</t>
  </si>
  <si>
    <t>Perpres Investasi Miras, Kemana KH Maâ€™ruf Amin?  https://t.co/b12Ap34FfP Ada 1.334.634 Meninggal 36.166 Haram Maret 2021 #PapuaTolakInvestasiMiras #RemovePerpresMiras #TolakLegalisasiMiras #VonisBebasIBHRS #AdiliPredatorKM50 #PDIPJuaraKorupsi #batalkanuuciptakerja #mondaythoughts</t>
  </si>
  <si>
    <t>@Raj4Purwa #PapuaTolakInvestasiMiras</t>
  </si>
  <si>
    <t>@Raj4Purwa Kali ini insya Allah di fb #PapuaTolakInvestasiMiras #PapuaTolakInvestasiMiras</t>
  </si>
  <si>
    <t>@BsmiJayawijaya Indonesia memang salah kelola. Dikangkangi kapitalis sekuler pemburu untung pribadi. #TolakLegalitasMiras  #TolakInvestasiMiras #PapuaTolakInvestasiMiras</t>
  </si>
  <si>
    <t>@RadioElshinta logika paradoks seorang @jokowi @bkpm #TolakInvestasiMiras #PapuaTolakInvestasiMiras</t>
  </si>
  <si>
    <t>@Raj4Purwa Terimakasih ðŸ™ðŸ¤ðŸ‘ #PapuaTolakInvestasiMiras</t>
  </si>
  <si>
    <t>@jayapuraupdate @juragan67304626 #PapuaTolakInvestasiMiras #PapuaTolakInveatasiMiras</t>
  </si>
  <si>
    <t>Sebagai om admin miras bukan budaya kami #PapuaTolakInvestasiMiras</t>
  </si>
  <si>
    <t>@jayapuraupdate Dukung Papua tolak miras !!! #TolakInvestasiMiras  #TolakLegalisasiMiras  #PapuaTolakInvestasiMiras</t>
  </si>
  <si>
    <t>Is the drum knowledge better than the boot? The excitable supermarket can't film the chart. #PapuaTolakInvestasiMiras  https://t.co/qbD3Ayk4j1</t>
  </si>
  <si>
    <t>@Raj4Purwa #PapuaTolakInvestasiMiras #PapuaTolakInvestasiMiras</t>
  </si>
  <si>
    <t>@jayapuraupdate @jokowi @Kiyai_MarufAmin @DivHumas_Polri Terus berjuang saudara... #PapuaTolakInvestasiMiras  #PapuaTolakInvestasiMiras</t>
  </si>
  <si>
    <t>#PapuaTolakInvestasiMiras #PapuanLivesMatter</t>
  </si>
  <si>
    <t>Jgn korbankan masa depan milik anak cucu kita ... #PapuaTolakInvestasiMiras  #PapuaTolakInvestasiMiras</t>
  </si>
  <si>
    <t>#PapuaTolakInvestasiMiras  ðŸ±ðŸ·â˜•ï¸ðŸ°ðŸ’ˆðŸ‡®ðŸ‡©ðŸ‘ðŸ½   https://t.co/ZGPgYI5dLR</t>
  </si>
  <si>
    <t>Nahhh iniii.. #TolakInvestasiMiras #PapuaTolakInvestasiMiras</t>
  </si>
  <si>
    <t>Majelis Rakyat Papua Minta Jokowi Cabut Perpres Terkait Miras  Selengkapnya :  https://t.co/NRHfyQW1Wv #PapuaTolakInvestasiMiras  https://t.co/EnWACThY9x</t>
  </si>
  <si>
    <t>#PapuaTolakInvestasiMiras cuma cebong dungu yg setuju.... Bong. Bong, efek nya pikirin Bong.,</t>
  </si>
  <si>
    <t>ðŸ˜²ðŸ˜²ðŸ˜²  #PapuaTolakInvestasiMiras  #RemovePerpresMiras  #VonisBebasIBHRS</t>
  </si>
  <si>
    <t>Papua itu butuh kehidupan serta penghidupan yg layak Ekonomi yang merata Pendidikan yang lebih baik Bukan malah disuguhkan miras  #PapuaTolakInvestasiMiras  #PapuaTolakInvestasiMiras</t>
  </si>
  <si>
    <t>@Raj4Purwa #PapuaTolakInvestasiMiras  #PapuaTolakInvestasiMiras</t>
  </si>
  <si>
    <t>@Dennysiregar7 Kepala Suku Pegunungan Papua Nyatakan Perang Terhadap Miras  #PapuaTolakInvestasiMiras #PapuaTolakInvestasiMiras   https://t.co/E6l6IdFejg</t>
  </si>
  <si>
    <t>@YoanaAline Kepala Suku Pegunungan Papua Nyatakan Perang Terhadap Miras  #PapuaTolakInvestasiMiras #PapuaTolakInvestasiMiras   https://t.co/E6l6IdFejg</t>
  </si>
  <si>
    <t>@msaid_didu @PutraWadapi Kepala Suku Pegunungan Papua Nyatakan Perang Terhadap Miras  #PapuaTolakInvestasiMiras #PapuaTolakInvestasiMiras   https://t.co/E6l6IdFejg</t>
  </si>
  <si>
    <t>@OposisiCerdas @PutraWadapi Kepala Suku Pegunungan Papua Nyatakan Perang Terhadap Miras  #PapuaTolakInvestasiMiras #PapuaTolakInvestasiMiras   https://t.co/E6l6IdFejg</t>
  </si>
  <si>
    <t>Kepala Suku Pegunungan Papua Nyatakan Perang Terhadap Miras  #PapuaTolakInvestasiMiras #PapuaTolakInvestasiMiras   https://t.co/E6l6IdFejg</t>
  </si>
  <si>
    <t>@haikal_hassan Kepala Suku Pegunungan Papua Nyatakan Perang Terhadap Miras  #PapuaTolakInvestasiMiras #PapuaTolakInvestasiMiras  https://t.co/E6l6IdFejg</t>
  </si>
  <si>
    <t>Setiap saat kita dipaksa menonton dagelan yang gak lucu. Dari #PapuaTolakInvestasiMiras sampai #RemovePerpresMiras Dari #DEMOKRATsemakinSOLID hingga Demokrat terpecah belah. Ironisnya, meski tak lucu kita cukup terhibur dan gak terpaksa tertawa atau minimal tersenyum. Salim. â¤ðŸ‡®ðŸ‡©</t>
  </si>
  <si>
    <t>@OposisiCerdas #TolakLegalisasiMiras  #TolakInvestasiMiras  #PapuaTolakInvestasiMiras</t>
  </si>
  <si>
    <t>Mahkamah Agung (MA) mengabulkan permohonan Front Pembela Islam (FPI) yang mengajukanÂ judicial reviewÂ Keppres Minuman Keras (Miras) No 3/1997. Pihak FPI menyambut gembira atas kemenangan tersebut.  #PapuaTolakInvestasiMiras #Akal_Sehat_Tolak_Miras  https://t.co/ZuEWNCmHVt</t>
  </si>
  <si>
    <t>Rt #MinahasaTolakInvetasiMiras #PapuaTolakInvestasiMiras</t>
  </si>
  <si>
    <t>Laknat Allah SWT mengundang bencana Bencana menimpa semua, nda bisa datang khusus untuk pemberi ijin dan pendukungnya aja  #MirasPangkalSejutaMaksiat  #TolakInvestasiMiras  #TolakLegalisasiMiras  #MirasPenghancurBangsa  #PapuaTolakInvestasiMiras  #MirasIndukMaksiat</t>
  </si>
  <si>
    <t>@Raj4Purwa GazzPoll #PapuaTolakInvestasiMiras  #PapuaTolakInvestasiMiras ðŸ¤“ðŸ’ªðŸ’ª</t>
  </si>
  <si>
    <t>Investasi miras kemungkinan besar hanya untuk menggendutkan isi kantong para penguasa serakah tanpa memikirkan kemungkinan dampak yang sangat buruk bagi negrinya karena mengesampingkan fakta #PapuaTolakInvestasiMiras</t>
  </si>
  <si>
    <t>@Raj4Purwa up #PapuaTolakInvestasiMiras  #PapuaTolakInvestasiMiras</t>
  </si>
  <si>
    <t>ðŸ‘ðŸ‘ðŸ‘ðŸ‘#PapuaTolakInvestasiMiras</t>
  </si>
  <si>
    <t>Ini Negara hukum, semua sama Dimata hukum. Dan kepentingan warga negara adalah hukum tertinggi.   Begitu kata seorang temanku sambil ngupil...ðŸ˜‚  #PapuaTolakInvestasiMiras</t>
  </si>
  <si>
    <t>#PapuaTolakInvestasiMiras  NabiSaw sudah peringatkan</t>
  </si>
  <si>
    <t>@jokowi #TolakInvestasiMiras #PapuaTolakInvestasiMiras  #TolakLegalisasiMiras</t>
  </si>
  <si>
    <t>@Raj4Purwa : hayuk ah  #PapuaTolakInvestasiMiras</t>
  </si>
  <si>
    <t>yo #PapuaTolakInvestasiMiras</t>
  </si>
  <si>
    <t>@jayapuraupdate Hajar... #PapuaTolakInvestasiMiras  #PapuaTolakInvestasiMiras</t>
  </si>
  <si>
    <t>#PapuaTolakInvestasiMiras kalo pemerintah nya pinter,yang di basmi itu pabrik miras dan distributor nya. Kui yen pinter.....</t>
  </si>
  <si>
    <t>Kalau miras di investasi di Indonesia knapa ngk sekalian Ganja juga di izinkan  Ganja juga banyak sisi Positifnya kan? #RemovePerpresMiras #MirasPangkalSejutaMaksiat  #PapuaTolakInvestasiMiras</t>
  </si>
  <si>
    <t>Ngademin timeline dulu ah, capek war mulu. Gak apa-apa yaa sekali-kali Emak ngebakul. Sapa tau ada rezeki di marih. Mukena sutera ori yaa, cakep buat lebaran, apalagi buat mahar. ðŸ˜ðŸ¤— #TolakLegalisasiMiras  #PapuaTolakInvestasiMiras  https://t.co/EBob1q8W2R</t>
  </si>
  <si>
    <t>Minuman keras INDUK DARI SEGALA KEJAHATAN hukumnya Haram Pemimpin kita Islam wakilnya juga Islam semoga bisa memahami #PapuaTolakInvestasiMiras  #SistemIslamSistemTerbaik  #MirasPangkalSejutaMaksiat  #MuslimTolakMiras  https://t.co/CTywPpecBS</t>
  </si>
  <si>
    <t>#PapuaTolakInvestasiMiras  https://t.co/EuOwWf4yb9</t>
  </si>
  <si>
    <t>Jangan biarkan miras membunuh saudara-saudara kami di Papua!   https://t.co/STIvrzpFF1  #TolakInvestasiMiras #PapuaTolakInvestasiMiras</t>
  </si>
  <si>
    <t>@Raj4Purwa #PapuaTolakInvestasiMiras  #PapuaTolakInvestasiMiras  #PapuaTolakInvestasiMiras  #PapuaTolakInvestasiMiras  #PapuaTolakInvestasiMiras</t>
  </si>
  <si>
    <t>@Raj4Purwa #PapuaTolakInvestasiMiras yo</t>
  </si>
  <si>
    <t>@_ladytypo Up #62DaruratMiras  #62DaruratMiras</t>
  </si>
  <si>
    <t>@Rahasia_ihh ðŸ¤£..  Time to Maghrib..  #62DaruratMiras</t>
  </si>
  <si>
    <t>Mu..Na...#@*#iik  #62DaruratMiras  #62DaruratMiras  https://t.co/1dxR9qGTvk</t>
  </si>
  <si>
    <t>Berapa banyak kejahatan yg terjadi dikarenakan pelakunya sedang mabuk???!!! Apa ga ada solusi lain selain melegalkan Miras???!!! #62DaruratMiras #62DaruratMiras</t>
  </si>
  <si>
    <t>@Uwah_An2 @quinna20202 @Part_000 @hmmmmmm49422783 @Ryizondeb @Yulie456950 @Franc3sR0sem4ry @mak_itaam @KodokCeby @F4t4m0r94n4 @demokrasiAbal2 @_4_N_O_N Au ah gelap   #62DaruratMiras</t>
  </si>
  <si>
    <t>@yulie_reborn Wapres ko diem diem bae   #62DaruratMiras #62DaruratMiras</t>
  </si>
  <si>
    <t>@_ladytypo Sekali Haram tetap Haram  #62DaruratMiras  #62DaruratMiras</t>
  </si>
  <si>
    <t>@tomby_La Walaupun minuman tradisional namanya miras tetep aja memabukan.  #62DaruratMiras</t>
  </si>
  <si>
    <t>@egyo_hanna Masama sayangAkuuh ðŸ˜ðŸ˜˜  Gpp yg penting Nagar ðŸ‘Œ  #62DaruratMiras   #62DaruratMiras</t>
  </si>
  <si>
    <t>@anyamanying @KarmiaKey Disitulah aku merasa sedih   #62DaruratMiras   #62DaruratMiras</t>
  </si>
  <si>
    <t>Inggat !!! Miras dikonsumsi siapapun dan dikalangan pemeluk agama apapun Tetap saja berdampak negatif bagi dirinya dan lingkungan sekitarnya.  #62DaruratMiras #62DaruratMiras   https://t.co/WvnBQGSXv9</t>
  </si>
  <si>
    <t>Narkoba merajalela, miras dilegalkan.    #62DaruratMiras  #TolakLegalisasiMiras   Apakah ini kesengajaan utk menghancurkan anak bangsa  ???   #TolakLegalisasiMiras  #TolakLegalisasiMiras  https://t.co/uno9U36qxd</t>
  </si>
  <si>
    <t>@OposisiCerdas Semua agama melarang miras 1. Islam (Almaidah 5 : 90) 2. Kristen (Book of Ephesias 5 : 18 &amp;amp</t>
  </si>
  <si>
    <t>Yai...pripun kabare Ngomong dung #DaruratUUMiras #6SyuhadaFPI</t>
  </si>
  <si>
    <t>Rocky Gerung menyinggung kesetaraan hukum antara Jokowi dengan mantan Imam Besar Front Pembela Islam (FPI) Habib Rizieq Shihab yang didenda karena melanggar protokol kesehatan.  #DaruratUUMiras #DaruratUUMiras</t>
  </si>
  <si>
    <t>Astagfirullah Sungguh Tega Nian Terhadap Rakyat Kecil #DaruratUUMiras #DaruratUUMiras</t>
  </si>
  <si>
    <t>Hem.... #DaruratUUMiras #DaruratUUMiras</t>
  </si>
  <si>
    <t>Udah beberapa kali gw perhatiin kebijakannya aneh aneh, mulai dari larangan pesta pernikahan eh presidennya kondangan, legalitas miras eh di protes wakilnya (ga akrab ya ?, Apa gimana sih ampe ga ada komunikasi), dan beberapa kebijakan yang cukup 'Nyeleneh'</t>
  </si>
  <si>
    <t>@tubirfess Yaa kalo orang orang udah bisa dikasih kepercayaan mah silakan ae, sekelas miras yang tak jelas manfaatnya aja banyak yang ilegal, apalagi kalau ganja yang jelas besar manfaatnya bisa" Malah dijadikan pembenaran. Setau gue skrg yg koar" Legalit</t>
  </si>
  <si>
    <t>@tubirfess Legalitas ganja ya? bercermin ke yg miras kmrnðŸ˜Œ</t>
  </si>
  <si>
    <t>Legalitas Investasi Miras di Indonesia. Gimana menurut anda?   #ForumKaskus via @KASKUS  https://t.co/XBDdG0EEbY</t>
  </si>
  <si>
    <t>@____Bella_Peter Zaman skrg ada sih,dia keturunan umar bin khattab kata nyaðŸ¤­ðŸ¤­ðŸ¤­ Tp gw bingung,Umar bin khattab minta pd Rasulullah supaya miras diharamkan,ini yg kmaren katanya keturunan Umar bin khattab malah teken legalitas miras.ðŸ¤­ðŸ¤­ðŸ¤­ðŸ¤</t>
  </si>
  <si>
    <t>Legalitas Investasi Miras di Indonesia. Gimana menurut anda?   #ForumKaskus via @KASKUS  https://t.co/XBDdG0n3kq</t>
  </si>
  <si>
    <t>@CNNIndonesia KAPOLRI TERPAPAR PRESIDEN ?  Legalitas Miras VS Larangan Media Liput Kekerasan Aparat.</t>
  </si>
  <si>
    <t>@IndopratamaC SURUH GUBERNURMU HENTIKAN KEJAHATAN DARI PABRIK DAN LEGALITAS MIRAS</t>
  </si>
  <si>
    <t>@liffitrindewor @Aslam_Reborn @zarazettirazr tdk semua..tapi inti kalau ini kita lepas maka akan lebih buruk lagi ..krn akan dipegang oleh orang orang jahat dan tdk amanah..ingat ususlan keputusan legalitas miras juga dr kumpulan oranh yg mungkin suka mir</t>
  </si>
  <si>
    <t>@alisyarief Sertifikasi ustadz Islam Nusantara Legalitas Miras Pendidikan agama di tiadakan Ledakan Bom bunuh diri Dan lain-lainnya Sesuatu banget, nyadar nggak sih ada apa sebenarnya?</t>
  </si>
  <si>
    <t>@haikal_hassan @Dedy_Haera Itu partai Kebo Merah mabuk miras legalitas</t>
  </si>
  <si>
    <t>@muslimsoleh_ @Malahayati02020 Siapa yah bani Ciu itu,  Kok maling teriak maling,,  Bani Ciu Itu, bos nya @FerdinandHaean3 @Dennysiiregar7 , dan DPRD DKI yg dukung legalitas investasi miras.  Kan nangis dia, JKW diteken MUI harus batalkan investasi bos ny</t>
  </si>
  <si>
    <t>@alie_ibnue @FerdinandHaean3 @DivHumas_Polri @CCICPolri Dgn adanya di larang legalitas miras malah ga ada kontrol dlm jual beli miras bambang.. Peraturan legalitas miras itu untuk mengontrol jumlah kadar alkohol di tekan serendah mungkin..</t>
  </si>
  <si>
    <t xml:space="preserve">@ide2nesia @Dakwah_MUI @MUIPusat Saya apresiasi masukan MUI tentang pelarangan legalitas investasi miras,  Meski MUi dihina habis-habisan kaum pemodal miras, dg BuzzerRp nya.  Tapi jika ada Ustadz yg dikira salah, MUI diam saja, tmsk yahya Waloni, maher, </t>
  </si>
  <si>
    <t>Wacananya mulai jelas ya...kemarin legalitas miras,sekarang ngeributin sex bebas...Ampe pesantren beneran ditutup,ga akan ketahan deh tuhh perang</t>
  </si>
  <si>
    <t>Nanti pasti presiden membatalkan impor. Kemudian para cebong pun bersorak bilang presiden hebatðŸ˜, kadrun terjebakðŸ˜€. Mirip kayak pembatalan legalitas miras ðŸ˜  https://t.co/JHigN39of8</t>
  </si>
  <si>
    <t>@Andreas_Lawyer @eko_kuntadhi @PKSejahtera Tuhan tidak suka orang radikal, Tapi tuhan lebih tidak suka melihat kemungkaran dibiarkan, Makanya sama sama dukung Menolak legalitas miras, Dan tolak LGBT, Kan ada dalam Alquran  nya,  Rahmat Alloh bagi orang ka</t>
  </si>
  <si>
    <t>Cek Artikel kami dengan Judul : LEGALITAS MIRAS PEMBUKA MURKA ALLAH  https://t.co/OFw5MWl4Z8 . Semoga Allah memberikan keberkahan untuk kita semua.  https://t.co/bvuhsJ98M5</t>
  </si>
  <si>
    <t>@GoblokKadrun @RahmatSudirman @ayah_lion @Dewi52502425 @IdealisSang @Dennysiregar7 Siapa kaum munafik,  1. Ulama nya sendiri di benci. Sprti aagym, uas, uah.  2. Mendukung legalitas miras, dasar bani ciu.  3. Dukung LGBT, dasar penyembah lobang taik  4. J</t>
  </si>
  <si>
    <t>@sluttyurbae mau bahas apa ? legalitas miras yg gagal ? wkwk</t>
  </si>
  <si>
    <t>@geloraco prostusi ini kan jd dilematis spt miras. kl.miras selain dicabut legalitas juga hrs dikurangi kadar alkohol yg masih bs ditoleransi sampai dgn 1 persen demikian jg. prostitusi hrs ada batasannya. kl sekedar menemani makan dan minum dan mengobrol</t>
  </si>
  <si>
    <t xml:space="preserve">@nurul_dedyfa @Dewi52502425 @Dennysiregar7 Benar BAIK menurut manusia itu RELATIF, Manusia JELEK  itu MUTLAK, Selama anda Tolak legalitas miras Tolak LGBT Amar Maruf nahi Mungkar, Berarti kita beriringan sejalan, Jika anda di luar itu, jelaskan alasannya </t>
  </si>
  <si>
    <t>Salam dari miras yang ambigu legalitas.</t>
  </si>
  <si>
    <t>@crewsaxkan @urhorsegirl @legalitasmiras mana</t>
  </si>
  <si>
    <t>@satisfactorili @urhorsegirl legalitas miras</t>
  </si>
  <si>
    <t>@iie_376 @mohmahfudmd itu kan menurut pikiran anda bu,kan skrng jaman keterbukaan apa2 yg di lakukan pemerintah Rakyat pasti akan tau,lagian pak presiden orgnya peka,contoh legalitas miras buktinya di batalkan presiden berarti pak jokowi msih mendengar ke</t>
  </si>
  <si>
    <t>Legalitas Investasi Miras di Indonesia. Gimana menurut anda?   #ForumKaskus via â¦@kaskusregdepokâ©   https://t.co/XBDdG0EEbY</t>
  </si>
  <si>
    <t>@tempodotco @msaid_didu Sekarang lempar isu 3 periode setelah gagal isu legalitas miras. Isu KLB belum reda,besuk kira2 ada isu apalagi. Selama masih ada kadrun dengn HIZB UT-TAHIR nya isu mendiskreditkan presiden JOKOWI akan terus berlangsung,semoga NKRI</t>
  </si>
  <si>
    <t>Memang bagus diralat/dibatalkan #LegalitasMiras &amp;amp</t>
  </si>
  <si>
    <t>@hnurwahid Sekarang lempar isu 3 periode setelah gagal isu legalitas miras. Isu KLB belum reda,besuk kira2 ada isu apalagi. Selama masih ada kadrun dengn HIZB UT-TAHIR nya isu mendiskreditkan presiden JOKOWI akan terus berlangsung,semoga NKRI dilindungi T</t>
  </si>
  <si>
    <t>@OposisiCerdas Sekarang lempar isu 3 periode setelah gagal isu legalitas miras. Isu KLB belum reda,besuk kira2 ada isu apalagi. Selama masih ada kadrun dengan HIZB UT-TAHIR nya isu mendiskreditkan presiden JOKOWI akan terus berlangsung,semoga NKRI dilindu</t>
  </si>
  <si>
    <t>Sejak kapan ada legalitas miras NYET ???!!!!! GOBLOK KOQ KAFFAH !!!! ðŸ˜‚ðŸ˜‚ðŸ˜‚ðŸ˜‚</t>
  </si>
  <si>
    <t>@Kayakuwek @eLFathir_ @Pak_JK AVA ne,,Lucu Cukkkkkk.. Legalitas Miras.ðŸ¤£ðŸ¤£ðŸ¤£ðŸ¤£</t>
  </si>
  <si>
    <t>Jd bagi sy, begal politik terhadap PD menggenapi serangkaian kudeta arsenik politik terhadap Pak J itu sendiri. Mulai dr kasarnya buzzer, hingga begal politik PD bahkan legalitas miras, hingga soal limbah adlh bagian yg patut diduga mjd arsenikisasi dr kudeta ini.</t>
  </si>
  <si>
    <t>#PertunjukanKedunguan,  #AkalSehat sulit memahami nya tentang:1) Legalitas Miras kemudian dicabut, 2) Penetapan orang meninggal sbg tersangka kemudian SP3, krn itu layak dinobatkan sbg sebuah pertunjukan kedunguan dlm beragama, berbangsa dan bernegara   https://t.co/W4eVTY9mWc</t>
  </si>
  <si>
    <t>@enociwa999 @Dewi52502425 @Ibrahim28074603 @Dadungkawuk41 @Dennysiregar7 Apkah @enociwa999 penyembah miras!  Marah karena legalitas pabrik miras di larang di pappua, sehingga Pemodal big bos nya , gak bisa cari uang dari bisnis miras pesaing sopi, bukan k</t>
  </si>
  <si>
    <t>@ongisgunung jangkrek hahaha sahkan uu legalitas miras</t>
  </si>
  <si>
    <t>@realis_gea @ustadtengkuzul Justru seblm jd mumpung msh wacana di protes..........sama hal nya legalitas miras.....mumpung msh wacana di protes..........semua akan baper bila sdh nyangkut agama nye.......lu kaga yak??,,mungkin lu kaga beragama.....ojo bap</t>
  </si>
  <si>
    <t>Orang pd menolak perpres yg katanya legalitas miras atau minol. Segitu lemahnya iman kalian sama alkohol aja tergoda. Wkwkwk  Tuh negara tetangga judi aja dilegalkan tapi hrs menunjukkan id wn itu bkn islam. Lah yg minum minol mah banyakan yg muslim kok dr pd yg kafir</t>
  </si>
  <si>
    <t>@collegemenfess legalitas invest miras si, yg lainnya gk terlalu ngikutin lagi astagaaðŸ˜­</t>
  </si>
  <si>
    <t>@collegemenfess Paket stimulus dari Joe Biden, tambahan investasi Mitsubishi di RI, legalitas miras</t>
  </si>
  <si>
    <t>@collegemenfess Legalitas investasi miras berhubungan dengan ekonomi kann?</t>
  </si>
  <si>
    <t>@tifsembiring kasih pajak yg tinggi dan turunkan kadar alkohol.sambil terus.diupayakan spy miras gak.dpt.legalitas kecuali yg memenuhi aturan kadar alkohol.yang diijinka 2,5.persen dan kl bs diturunkan lagi jd 1.persen</t>
  </si>
  <si>
    <t>@kueesubuh saya menolak legalitas miras saya setuju legalitas minol  https://t.co/uviejXecbd</t>
  </si>
  <si>
    <t>Legalitas Miras, Utopia Demokrasi dan Urgensi Sistem Islam |  https://t.co/aVrmu1MEbo</t>
  </si>
  <si>
    <t>#Prepres Legalitas MIRAS karena  berbenturan dgn doktrin agama yg tdk rational?   Agama /beragama itu adalah sebuah fitroh,  sangat logis dan rational.  Bila suatu agama itu tdk logis, maka pasti akal sehat menggugat dan ditinggalkan? @AryoBSW @rockygerung  https://t.co/acK5mFT500</t>
  </si>
  <si>
    <t>legalitas miras ditiadakan tp juga diatur aturan batas mininal alkohol yg diperbolehkan dlm minuman maksimal 2,5 persen kasih tempo 5 tahun buat adaptasi turun dr 1 persen dan mrk yg patuh bebas operasi miras</t>
  </si>
  <si>
    <t>@Tirta06527289 @ArayaMusa Betul sekali bang , kalau doyan miras ga perlu sok sokan menentang legalitas miras . Kalau masih doyan ngejablay ga perlu sok sokan suci .</t>
  </si>
  <si>
    <t>Legalitas Miras, Utopia Demokrasi dan Urgensi Sistem Islam  https://t.co/qoNHw2ZMlP - Tegakkan #KhilafahAjaranIslam agar #IslamRahmatanLilAlamin terwujud -</t>
  </si>
  <si>
    <t>Legalitas Miras, Utopia Demokrasi dan Urgensi Sistem Islam  https://t.co/KhcB6i8X4b</t>
  </si>
  <si>
    <t>Terlalu banyak orang yang sok suci dan munafik . Bilang pacaran itu dosa karena tidak diajarkan oleh agama , nyata nya pacaran . Bilang menolak legalitas miras , orang sendirinya suka mengkonsumsi miras . Tidak harus selalu bisa terlihat agamis</t>
  </si>
  <si>
    <t>@alpokatmentega pantes gadiajak bahas ruu legalitas miras</t>
  </si>
  <si>
    <t>tipe orang yg distatus watsapnya gembar gembor teriakin tolak indonesia legalitas miras ya padahal dia sendiri make.</t>
  </si>
  <si>
    <t>Legalitas Miras, Musibah Dunia Pendidikan  https://t.co/BQBiNvhHtq</t>
  </si>
  <si>
    <t>ini kalo legalitas miras beneran di sah in mah siap siap klo jalan keluar gang banyak orang mabok malak malakin sambil bawa golok..</t>
  </si>
  <si>
    <t>Emang ada ya Wakil Presiden enggak dimasukin ke dalam grub Wathsap yang lagi bahas legalitas Miras di negaranya,, Hahaa.    . Pasti sakit banget tu...</t>
  </si>
  <si>
    <t>@gapakee_K Kebaca banget:( gimana pendapat kamu tent presiden mengesahkan legalitas miras</t>
  </si>
  <si>
    <t>@AisyahH25891622 @dpermadhy @CNNIndonesia @Kiyai_MarufAmin @jokowi @AlissaWahid Maksud utama izin miras adalah utk industri ekspor(buka lap kerja di 4 prov). Bukan legalitas miras! itu yg diplintir/digoreng! oleh kaum itu. Ngerti ga?   https://t.co/RjTFOn</t>
  </si>
  <si>
    <t>Legalitas miras dah mulai adem.  Skrg rebutan ketum parteðŸ˜ðŸ˜…  Woiii...Ekonomi kpn di Perbaiki.. Mau kredit lg...!!! ðŸ˜ðŸ˜…ðŸ˜‚ðŸ˜</t>
  </si>
  <si>
    <t>@Kvinchang Pengalihan isu legalitas miras aja ni bung, papajua</t>
  </si>
  <si>
    <t>@mas_uyabbb @tiramisuscape @pradanadikeee siapa yg cita citanya menolak legalitas miras di indonesia guys?  https://t.co/Et3NJeEDJ8</t>
  </si>
  <si>
    <t>@_Ipeh_14 Itu... Saya menolak legalitas miRas... Jelas kan...!!!!ðŸ¤ªðŸ¤ªðŸ¤ª</t>
  </si>
  <si>
    <t>Mencabut LEGALITAS MIRAS terasa untuk menutupi kegagalan PENANGANAN COVID - 19  Alibi pembunuhan terhadap rakyat... Tidak mampu MUNDURLAH  Jgn KORBANKAN nyawa RAKYAT DEMI KEKUASAAN... #HidupSelamatTaatSyariat  #KejayaanMilikIslam  #IslamJayaDenganKhilafah</t>
  </si>
  <si>
    <t>khotbah hari ini membahas legalitas ganja.   ehh legalitas miras.</t>
  </si>
  <si>
    <t>@mutajir_mohamat @henrysubiakto Legalisasi miras sejak 1931? Emang sudah legal kan ada perusahaan anker anggur orang tua...kenapa teriaknya legalitas sekarang ðŸ˜‚ðŸ˜‚ðŸ˜‚</t>
  </si>
  <si>
    <t>Wiih asik kotbah jumat bahas legalitas miras</t>
  </si>
  <si>
    <t>@den_borneo @pengarang_sajak Hehehe... Yg bilang miras nggak haram itu siapa...? Kan di awal yg dibahas di lapak ini maslah legalitas investasi n peredaran miras/minol... Nah kmu sendiri kan yg menarik2 ini ke arah haram/halal... Hahaha... ðŸ¤£ðŸ˜‚ðŸ˜…</t>
  </si>
  <si>
    <t>@greenmann666 kalo dengan dukungan negara legalitas miras ini bener bener bisa dikontrol pembelinya. kayanya emang better sih, toh skrg bnyk bgt anak underage yg sembarangan beli miras, dan itu miris</t>
  </si>
  <si>
    <t>Kadrun Minta Pepres yang mengatur Legalitas Miras Dicabut,  Biar Miras Bebas lagi Diproduksi Di Semua Daerah dan Rakyat dimanapun sampai ke Pelosok Daerah bebas Mabuk dari Kecil..  ðŸ‘ðŸ‘ðŸ‘  MahaBenarKebodohanKadrun  #RadikalCikalBakalTeroris  #MahaBenarKebodohanKadrun  https://t.co/gfG0YhDDbw</t>
  </si>
  <si>
    <t>Aku pro legalitas miras kak, tp tetap dikontrol ketat</t>
  </si>
  <si>
    <t>@txtdarisukabumi Kamari teh ningali berita asa te jadi legalitas miras teh</t>
  </si>
  <si>
    <t>âœ“Penolakan legalitas miras dari kami kemarin, sifatnya super-ikhlas. Jadi, enggak perlu diberi "Bisyaroh" bentuk apapun oleh para perancang mirasisasi di tanah air tercinta. Jadi kalau nanti muncul aturan baru dengan alibi apapun, kami pasti menolak dengan cara apapun.</t>
  </si>
  <si>
    <t>Pak @jokowi mencabut kembali Perpres terkait legalitas miras.   Gagal mabok bareng dong ðŸ˜… #RadikalCikalBakalTeroris  https://t.co/uSyjw3FESb</t>
  </si>
  <si>
    <t>@TofaTofa_id Investasi Miras dilegalkan, karena Miras mengandung Alkohol dan memabukkan maka Legalitas lnvestasinya dicabut... 6 Mayat jadi tersangka...karena 6 Mayat itu sudah meninggal maka status tersangkanya di cabut...</t>
  </si>
  <si>
    <t>MUI Indramayu Apresiasi Pemerintah RI Cabut Perpres Legalitas Miras  https://t.co/53ZtPORHML</t>
  </si>
  <si>
    <t>MUI Indramayu Apresiasi Pemerintah RI Cabut Perpres Legalitas Miras  https://t.co/o0yPtvIkNJ  https://t.co/e4aOwTm78r</t>
  </si>
  <si>
    <t>Ahh harus di tolak nih legalitas miras, malamnya patungan captikus.  Trkadang drg tman" p otak nnti mo bale malam di kapala.</t>
  </si>
  <si>
    <t>Bapak @NataliusPigai2 sejak tahun 1931 itu miras itu udah legal di Indonesia tapi Tahun 2013 legalitas minuman alkohol ini di undangkan melalui UU no 74 tahun 2013 tentang pengendalian dan pengawasan minuman beralkohol paham ya Bapak @NataliusPigai2  Jangan nyebut buzzer  https://t.co/whs3a7iOAW</t>
  </si>
  <si>
    <t>Legalitas Investasi Miras di Indonesia. Gimana menurut anda?  https://t.co/11Vn0d7ODZ #ForumKaskus</t>
  </si>
  <si>
    <t>@Cobeh09 mungkin tasbihnya tidak berkaromah, akhirnya pengaruhnya tidak manfaat, malah yang keluar perpes mengizinkan legalitas MIRASðŸ˜€ðŸ˜€ðŸ˜€</t>
  </si>
  <si>
    <t>@msaid_didu Kalau dah dicabut mau sujud syukur, wktu jkw keluarkan kebijakan soal legalitas miras anda ustadz sbg ustadz cebong diem2 bae tak berkomentar persis kaya wapres ðŸ˜€</t>
  </si>
  <si>
    <t>@Ismaya34225951 @ustadtengkuzul tentunya sbuah kbr gembira bagi kaum OD cebong bila pelacuran sudah bukan lokalisasi lagi dan legalitas perjudian apalagi legalitas miras. mereka bisa berpesta pora bersama anak cucunya</t>
  </si>
  <si>
    <t>@raungjiwa_ aku gak paham ih legalitas miras tuh gimana sih? trs skrg keputusannya gimana?</t>
  </si>
  <si>
    <t>@BEKASISUPREMACY hadeh, ucapan.a ngga  mencerminkan menolak legalitas miras ðŸ˜© lu ga cape apa faz mas ngescroll in itu</t>
  </si>
  <si>
    <t>Kaum mukmin tak layak memusuh para pengemban dakwah, karena mereka memperjuangkan ISLAM Rahmatan lil alamin  #mediadakwahjambi  #rahmatanlilalamin  #dakwah#miras #tolakmiras #tolaklegalitasmiras #legalitasmiras #investasimiras #jokowi #covid #corona #ustadzabdulsomad #uas #  https://t.co/6fvuTBxKO1</t>
  </si>
  <si>
    <t>@Depend12708845 @St_Aboe @Dennysiregar7 @aniesbaswedan dr sni kita tahu bahwa investasi miras tdk cma di 4 daerah tersebut. dan legalitas miras sudah ada dri jaman dlu.  jdi slma ini di media yg blang jokowi melegalkan miras fik kurang update berita</t>
  </si>
  <si>
    <t>@ElangEr16947614 @Kanseulir legalitas miras itu sudah ada dr jaman dlu soeharto. perores ini bkn tentang legalitas miras di indonesia bung.. klo legalitas miras di indonesia melanggar pancasila knapa dibolehin dr dulu. bahkan pemprov dki aja pnya saham tu</t>
  </si>
  <si>
    <t>@ElangEr16947614 @Kanseulir dibaca diatas apa.. sya blg sebelum indonesia merdeka legalitas miras sudah apa.. nah itu tau sebelum merdeka pemerintahnya siapa.. itu legalitas miras sudah ada. baca dulu sblm jawab sambil ngegas</t>
  </si>
  <si>
    <t>Masih euforia legalitas dan investasi miras... Seperti biasanya, banyak banget netizen yang komen tentang Jakarta (bahkan terkesan menyalahkan) tetapi mereka bukan warga asli Jakarta sehingga seringkali tidak tahu kenyataannya seperti apa di lapangan...  https://t.co/mZ3GMJKfcv</t>
  </si>
  <si>
    <t>5.Perpres investasi di batalin itu gak Ada hubunganya dg legalitas konsumsi miras di Republik ini.</t>
  </si>
  <si>
    <t>@dipoalam49 Setelah muncul pahlawan pembatalan uu legalitas miras, akan muncul pahlawan harta karun...</t>
  </si>
  <si>
    <t>@fahiraidris WARNAI NEGRI INI YG SESUAI DENGAN WARNA BANGSA INDONESIA...PERUSAHAAN APA SAJA BOLEH HIDUP DI INDONESIA ASAL PEMERINTAH MELEGALKAN ,M I R A S.â›” legalitas miras...hidup itu pilihan biarkan mereka memilih jalannya asal pemerintah memberi jala</t>
  </si>
  <si>
    <t xml:space="preserve">@RajawaliPetaru1 @FerdinandHaean3 Saran saya, berpolitik silahkan,  Tapi jangan terlihat ekstrim,  Yang jadi masalah kadar ekstrim,  Dan "Amar Maruf nahi mungkar"  jelas beda.  Kalo menolak legalitas investasi miras adalah amar Maruf nahi mungkar,  Kalau </t>
  </si>
  <si>
    <t>Pas keluar izin legalitas miras ngilang ni ulama'...eh pas di cabut gini... ulama lucu dia</t>
  </si>
  <si>
    <t>@RadyaMahendra Lek neng mesir iki yo, miras iku legal. Tapi dengan kelegalan itulah pemerintah bisa mengatur peredaran dalam negeri, ada batasan2 tertentu yg dibolehkan dan tidak. Jadi yg melanggar sama dengan melanggar miras. So lek jareku juga bergantun</t>
  </si>
  <si>
    <t>@hnurwahid @jokowi Inves. industri miras selama ini tertutup unt inves. baru,dng perpres 10 tahun 2021 dibuka untuk 4 prov.sesuai kearifan lokal. Oleh oposan kadrun diplintir menjadi isu legalitas miras. Memangnya selama ini industri miras dilarang? Begit</t>
  </si>
  <si>
    <t>Polres Kotim Terapkan KUHP dan UU Perlindungan Konsumen Terhadap Pengedar dan Pabrik Miras    https://t.co/EvHgRkGNIn</t>
  </si>
  <si>
    <t>@republikaonline Apa jadinya jika UU miras dilegalkan?</t>
  </si>
  <si>
    <t>@kompascom Sma persis ky kss UU miras..klo ga diprotes lewattt itu barng.</t>
  </si>
  <si>
    <t>Ya memang, UU kita nya adja ga update. Miras malah lebih berbahaya dr ganja.   https://t.co/EoFYgzgWaL</t>
  </si>
  <si>
    <t>@ANur_father @haikal_hassan Anehnya era ini. Klo dah ketawan rakyat bilang nya mispersepsi. Miskomunikasi. Dll.  Uu melegalkan miras juga. Ketika ketawan rakyat biasa bilang nya sama.  Bukan nya ini sesuatu yang disengaja.</t>
  </si>
  <si>
    <t>@VIVAcoid - Paket kebijakan ekonomi 16 usianya cuma 1 hari - PP Miras cuma 2 hari - UU Omnibslw salah ketik kata2 - Surat WHO salah baca - Sekrg PP Pendidikan juga???  Kalian sudah pernah test IQ???</t>
  </si>
  <si>
    <t>selamat datang di Indonesia. Negara yg menolak UU Investasi miras karna mayoristas muslim. Tapi juga gaduh karna perda warnas dilarang buka / kena denda di bulan puasa. Tanya kenapa?</t>
  </si>
  <si>
    <t>@fahiraidris @AntiMiras_ID @DPDRI @DPR_RI @tribunnews @sragenkab Untung UU Miras di batalkan.</t>
  </si>
  <si>
    <t xml:space="preserve">@hadyana_j @pengen22162090 @Acong50840353 @hatunreborn27 Mana ada seks bebas,  mana ada miras dilegalkan, perpres no brpa? Uu nomor berpa ? Bisa jawab ga?  Asal menggonggong anjing kampung pun bisa, bicara sesuai fakta jangan sesuai doktrin, sorry gua ga </t>
  </si>
  <si>
    <t>@fahiraidris @AntiMiras_ID @DPDRI @DPR_RI @tribunnews @BanggaSurabaya Ayo Bu Fahira Semangat....Hancurkan Miras dan UU Yang Mendukung MIRAS</t>
  </si>
  <si>
    <t>@KangFathanNow agar tidak dimanfaatkan oknum seharusnya di publikasikan isi UU Pesantren, jangan seperti miras terjadi simpang siur di arus bawah</t>
  </si>
  <si>
    <t>@CNNIndonesia Halalkan vaksin babi, sah kan UU/Perpres Miras</t>
  </si>
  <si>
    <t>UU Miras mjd kebutuhan yg mendesak</t>
  </si>
  <si>
    <t>@Syaiful18532221 @roymz_13 @marlina_idha @PutraWadapi @PDI_Perjuangan lah.. industri miras kan dibolehkan oleh UU Cipta Kerja</t>
  </si>
  <si>
    <t>@panca66 Ini mirip UU miras kemaren. Dia yg usulin dia juga yg cabut, trus ramai pujian</t>
  </si>
  <si>
    <t>UU Miras vibes Test the water doang....</t>
  </si>
  <si>
    <t>@kompascom Ibadah dibatasi, sementara larangan miras tidak berani usulkan dijadikan UU.</t>
  </si>
  <si>
    <t>@tolakindiworo Hidup sya cukup nyaman dri jaman pak harto ampe pak jokowi..namun kenyaman tidak lah buat kita itu larut utk tdk peka dgn perubahan, dri masalah uu miras tempo hari trus aturan prokes yg blunder berkali2 trus istilah2 mudik ma pulang kampun</t>
  </si>
  <si>
    <t>@ruhutsitompul Sebutkan prestasinya hut????  Sp3 blbi?  Jiwasraya? Asbari?  Jamsoatek?  Bumn rugi?? Kerumunan?? UU miras?  Dll, terlalu banyak Jilat boleh pake otak dikit!!</t>
  </si>
  <si>
    <t xml:space="preserve">@serdadujendral @KomJhon @korantempo Baguss, semua umat Islam enggan ke tps. Trus yg bikin uu, aturan dll, orang kafir. Dan mereka semakin cpt menguasai Dan mimpin negri ini, mau produksi miras/ buka tmpt Judi dll, kalian umat Islam mau protes? Mau masuk </t>
  </si>
  <si>
    <t>@msaid_didu Yg terjadi di era ini: -Revisi UU KPK -Dana Covid 19 -Perpres Miras -UU HIP -Pelanggaran Prokes Diancam 10 Thn Penjara.  -Unlawful Killing.  -Begal Parpol Dan seterusnya........</t>
  </si>
  <si>
    <t>@Irfanjauhari20 Tetep yg bikin UU itu DPR  Bukan Presiden.... ðŸ˜‚  Pro kontra biasa, dikira jaman Papa Nobita gak ada? ðŸ˜‚  Lagian kalo dibaca bagus kok, untuk investasi miras di daerah tertentu...   Dikira sekarang gak ada Pabrik Miras?  Banyak, bahkan</t>
  </si>
  <si>
    <t>@Snowchildsm uu que miras? yo me quedÃ© dormida perdÃ³n AJAJA</t>
  </si>
  <si>
    <t>@fferdinand888 @VIVAcoid UU miras dibatalkan, kita disuruh sujud syukur, jadi inget bang uncup ðŸ˜€</t>
  </si>
  <si>
    <t>Tepok jidat.... Ada orang yg digaji negara kerjaan tiap hari searching orang gelut, membunuh dan mati karena miras.Sekalian searching pembunuhan, gelut, bunuh diri orang karena putus cinta. Jadi perlu deh UU PUTUS CINTA.ðŸ˜® #ghosting</t>
  </si>
  <si>
    <t>@VIVAcoid Wkwkwkwkwk.  Elu yg salah, koq orang yang disuruh minta maap.  Kaya UU miras, dia yg bikin, pas dibatalkan, kita yg harus berterima kasih.  Otaknya terbuat dari apa ya</t>
  </si>
  <si>
    <t>Ini ga kena UU Miras y</t>
  </si>
  <si>
    <t>@AniBidadari @denni_sauya Untung di gertak. Mirip kayak uu miras dan impor beras, kalau gak di tuduh dan di protes. Jadi tu barang. Akal akalan basi.</t>
  </si>
  <si>
    <t>Belum lama sejak UU Cipta Kerja disahkan, Presiden bersama jajarannya menetapkan peraturan pelaksana untuk mendukung undang-undang tersebut, salah satunya adalah Peraturan Presiden No. 10 Tahun 2021 tentang Bidang Usaha Penanaman Modal, yang memuat aturan mengenai investasi miras  https://t.co/kZIHAXB65C</t>
  </si>
  <si>
    <t>@KECK_WIH @Dennysiregar7 Wow ternyata user, pantes aja kmrn sampe membela hbsÂ²an waktu mau melegalkan UU Miras. Siapa tuh den cewe yg lg sm lo? Kepo nih.</t>
  </si>
  <si>
    <t>Ini terima kasih kayak pas pak presiden cabut UU tentang investasi miras bukan si?</t>
  </si>
  <si>
    <t>Setelah terbitnya UU No. 23/2014 tentang Pemerintahan Daerah dan Permendagri No.52/2012 ttg Pedoman Pengelolaan Investasi Daerah, dinyatakan bahwa Investasi Daerah ditujukan utk kesejahteraan rakyat. Sedangkan saham "miras" ini justru berpotensi menimbulkan gangguan kesehatan.</t>
  </si>
  <si>
    <t>@fahiraidris @AntiMiras_ID @DPDRI @DPR_RI @DivHumas_Polri RI butuh UU anti miras dan larangan peredaran nya di wilayah RI</t>
  </si>
  <si>
    <t>@syhrs_ @asbiyanto5 @BTinoq @permadiaktivis1 Wakakakak.. loe bicara UU miras..??? Gak salah ndroo..??? Emang loe paham isinya apaan itu UU..??? Gw mah malah senang itu UU dibatalin..ðŸ¤£ðŸ¤£ðŸ¤£  Santaaiii ndroo.. gw tau otak loe gak nyampe..ðŸ‘Œ</t>
  </si>
  <si>
    <t>@BlackcoTanya Lah terus ini apa? Perpres kan cuman turunan omnibus. Di UU sebelumnya miras termasuk bidang tertutup (DNI) tapi kan sudah dirubah. Perpres itu turunan dari omnibus ya, jadi harus dilihat atasnya juga.  https://t.co/53KEk4CzMZ</t>
  </si>
  <si>
    <t>yg hanya ingin mewujudkan pelarangan miras menjadi UU, pelaksanaan hukum2 syariah, namun tak semua menginginkan perubahan bentuk negara, misalnya</t>
  </si>
  <si>
    <t>@Aku_kadrun @putriazni23 @FKadrun Lantas miras sekarang ada ga??? setelah UU dibatalkan??  Bego itu jangan diborong semua..  Dengan dilegalkan   Mafia miras bisa di kontrol..  Arah kebaikkan yg mana yg jijik ajak ??  Jihad membunuh orang diluar dari kelom</t>
  </si>
  <si>
    <t>@FinkPanta @Empower_ID @RBTHIndonesia Betul juga ya.. Coba kmren uu miras gak rame sprt y di sah kan tuh sm rezim..</t>
  </si>
  <si>
    <t>@geloraco @msaid_didu Jangan jangan diam diam miras legal ya?, Ada istilah yg penting esensinya atau yg penting prakteknya berjalan(tak diapa-apain)UU HIP Tidak ada tapi prakteknya ada,tidak memusuhi ulama tapi prakteknya ada,tidak imfor tapi prakteknya a</t>
  </si>
  <si>
    <t>@ide2nesia @Quvvatt @muhammadiyah @hnurwahid @HaedarNs Pancasila akomodasi SEMUA keyakinan, termasuk keyakinan agnostik dll yg ga ikuti agama.  "Bkn memaksa org utk tdk seks bebas, tdk miras, tdk homoseksual. Hal2 buruk yg demikian pun sebenarnya sdh dila</t>
  </si>
  <si>
    <t>[TULISAN KEMENAG]  [UU MINUMAN KERAS DAN PRO/KONTRA DALAM PERSPEKTIF AGAMA DI INDONESIA]  Beberapa hari terakhir telah menjadi perbincangan masyarakat mengenai adanya RUU Miras yang substansinya ialah pelegalan investasi miras di Indonesia. Isu ini memantik pro dan kontra  https://t.co/9GoTmgMPRn</t>
  </si>
  <si>
    <t>@tiara_viska tergantuuung. di UU perkawinan, perempuan umur 16 tahun udah dianggap dewasa. tapi kalo di UU miras, cwk/cwk dibawah umur 21 masiih anak keciil</t>
  </si>
  <si>
    <t>@biduantikus Konsep dewasa ini membingungkan. Kalau lu nyimak gw penasaran nanya kenapa batasan umur dewasa masing2 UU berbeda. Soal memberikan suara, menikah, nonton bokep bahkan minum miras itu berbeda. Apakah soal konsen ada?</t>
  </si>
  <si>
    <t>@kiansury Hahaha UU miras gagal sihhðŸ˜‹</t>
  </si>
  <si>
    <t>@filterhwang uu bueno descansa entonces y despuÃ©s miras quÃ© cosas hicieron por acÃ¡ en twitter</t>
  </si>
  <si>
    <t>Padahal mengatur Miras yg tak lagi bidang usaha tertutup itu bkn kewenangan Presiden, tapi tetap salahkan Presiden, entah baca kitab UU yg mana.  Nah, sekarang mengatur Impor beras dan limbah batu bara yg jelas kewenangan Presiden, malah tak ada suara. Entah nunggu apa hehe</t>
  </si>
  <si>
    <t>@ustadtengkuzul @jokowi Omnibuslow itu yg harus dicabut total, apa kabar mk yg sdg mengkaji UU cilaka ini, tuh kan miras sdh masuk untung ketahuan. Kerjaan sikafir pasti</t>
  </si>
  <si>
    <t xml:space="preserve"> https://t.co/WBUFGtiEBc Izin bu. Menurut ibu anak dlm video ini lg ngapain ya dn karena apa.. Moga  ibu dn anggota DPD. Dpr. Selalu konsisten dlm uu mirasðŸ™ @fahiraidris</t>
  </si>
  <si>
    <t>@realis_gea @Ronnieojol @ustadtengkuzul Udah tau salah, masih juga masuk draf pea, tes ya.?..... Skrg tes lagi presiden 3 priode lucu nih.... Mulai uu miras ......</t>
  </si>
  <si>
    <t>Hati2' faktor pemicu org mabuk (bukan miras) &amp;amp</t>
  </si>
  <si>
    <t>Masalah RUU HIP, Agama Musuh Pancasila, Salam Pancasila, Ketuhanan Berkebudayaan, Baca Qur'an Langgam Jawa di istana, UU Omnibus Law Salah Ketik, Trisila-Ekasila, SKB 3 Menteri, Perpres Miras, Wacana Presiden 3 Priode semua buat gaduh. Pak @jokowi ,siapa yg jadi SUMBER KEGADUHAN?</t>
  </si>
  <si>
    <t>Resmi Masuk Prolegnas, Fahira Idris: Tanpa UU, Persoalan Miras Takkan Pernah Terurai -  https://t.co/EzvWuj59Se  https://t.co/saN09oXNTo</t>
  </si>
  <si>
    <t>Resmi Masuk Prolegnas, Fahira Idris: Tanpa UU, Persoalan Miras Takkan Pernah Terurai  Selengkapnya   https://t.co/KQVhXNqBJ6   https://t.co/sIoBH1WytH  #dpdri #kabarsenator  https://t.co/bLuGfG9LWL</t>
  </si>
  <si>
    <t>Mudah2n bisa dibahas dan jdi UU  Miras sumber segela kejahatan.</t>
  </si>
  <si>
    <t>@CNNIndonesia Sama dengan UU Miras ... kalau gak diteriakin bakalan diterapkan.</t>
  </si>
  <si>
    <t>@EKODJONZHI Masih angkat isu lama? Angkat rezim ini anti Islam, angkat isu rezim anti kritik,padahal pak presiden jokowi sudah bilang silahkan mengkritik,lihat saja tentang UU MIRAS kemarin,semua orang mengkritik tapi presiden menerima kritikan lalu tidak</t>
  </si>
  <si>
    <t>Kalau mau jujur soal UU miras ini kita sangat terlambat. Harusnya sejak dari dulu bangsa ini sudah punya undang-undang tentang miras.  ðŸ‘‰ Bagi masyarakat Muslim soal Miras sudah di atur oleh undang-undang Fikih /MUI/Jumhur Ulama sejak abad 14+lalu, info</t>
  </si>
  <si>
    <t>@ahmednroll iya koh, udah kena uu miras makanya dibungkam :((</t>
  </si>
  <si>
    <t>@CakYulius @dapitnih Nah itu dia...   Dia ngomong menolak...   Tapi disodori UU gak dibaca...   Langsung tanda tangan...   Jadi deh seumur hidup...   Yang kemaren ngomong meralat investasi miras aja belum ada revisinya...</t>
  </si>
  <si>
    <t>Resmi Masuk Prolegnas, Fahira Idris: Tanpa UU, Persoalan Miras Takkan Pernah Terurai, baca @tribunnews   https://t.co/SvcJvlx4La.</t>
  </si>
  <si>
    <t>@andriskhas @enociwa999 @Dewi52502425 @Ibrahim28074603 @Dennysiregar7 Tanpa UU Invest Industri produk miras lokal tetap berjalan, sementara produk import tetap dikuasai mafia (cukup bayar nasbung buat demo nolak miras berkwalitas) mereka tetep kuasai impo</t>
  </si>
  <si>
    <t>Buat seluruh partai, aku tantang kalian untuk membuat UU : -  UU larangan minum minuman keras, bekerja di pabrik miras, menjual miras, buat umat Islam dan hukuman bagi yg melanggar, - UU larangan Umat Islam ke diskotik - Membuat aturan umat Islam wajib sholat di Masjid</t>
  </si>
  <si>
    <t>RUU Larangan Minuman Beralkohol Masuk Prolegnas, Fahira Idris: Tanpa UU, Persoalan Miras Takkan PernahÂ Terurai  https://t.co/YNWw6T3eKw</t>
  </si>
  <si>
    <t>@fahiraidris @DPR_RI Golkan UU Miras dan #BebaskanHabibRizieqShihab  #BebaskanHabibRizieqShihab</t>
  </si>
  <si>
    <t>@hnurwahid @ainunnajib penolakan perpres miras itu lebih parah dari kalah - malah bunuh diri:  https://t.co/MrhR4lAWWg  Pasal 77 UU Ciptaker jadi tidak ada batasan. Investor asing jadi bebas investasi di industri miras di Indonesia .</t>
  </si>
  <si>
    <t xml:space="preserve">@RARisa77556244 Presiden Jokowi udah dengan tegas mencabut lampiran soal miras di perpres no 10 thn 2021 sedangkan perpres jaman SBY gk bisa di cabut gt aja ya kan selain itu di omnibuslaw itu lebih mengatur regulasi supaya birokrasi yg nguntungin oknum2 </t>
  </si>
  <si>
    <t>Perpres No.10 Thn 2021 yang melegalkan MIRAS yang mana termasuk dosa besar harus kita TOLAK KERAS. Meski lampirannya dicabut. Sejatinya industri miras tetao menjadi ladang investasi akibat turunan dari OMNIBUSLAW  Ust Dr Hakim Abdurrahman Ulama Sumedang  ðŸ“² Follow Channel di:  ?  https://t.co/11MjXU4HXV</t>
  </si>
  <si>
    <t>Bukan April Mop ! Ini Kebijakan Jokowi yg Baru Keluar Lalu Dianulir âœ¨  Perpres No. 10 Thn 2021 ttg Bidang Usaha Penanaman Modal. Investasi pd bid usaha minuman beralkohol/minuman keras (miras) akhirnya batal dibuka. Presiden mencabut lampiran Perpres yg  III pd butir 31 32 &amp;amp</t>
  </si>
  <si>
    <t>@Kapalxfess Perpres No. 10 Tahun 2021 tentang Bidang Usaha Penanaman Modal yang secara spesifik mengesahkan penanaman modal untuk minuman beralkohol. Persoalan tersebut menimbulkan pro-kontra dikalangan masyarakat, khususnya ormas Islam, MUI, dan partai p</t>
  </si>
  <si>
    <t xml:space="preserve">@Kapalxfess Perpres No. 10 Tahun 2021 tentang Bidang Usaha Penanaman Modal yang secara spesifik mengesahkan modal untuk minuman beralkohol. Persoalan tersebut menimbulkan pro kontra di kalangan masyarakat, khususnya Ormas Islam, MUI, dan partai politik.  </t>
  </si>
  <si>
    <t>What?  Investasi Miras Legal?  Berdasarkan masukan dari beberapa pemerintah daerah dan beberapa pertimbangan ekonomi dan budaya, Investasi untuk industri minuman keras (miras) dilegalkan pada 2 Februari 2021. Hal tersebut ditandai dengan Perpres No 10 Tahun 2021.</t>
  </si>
  <si>
    <t>dan Peraturan Presiden (Perpres) No 10/2021 tentang Bidang Usaha Penanaman Modal. Diskusi ini juga diikuti oleh para pengusaha dan Gabungan Pengusaha Optik Indonesia (Gapopin).</t>
  </si>
  <si>
    <t>[KAJIAN AKADEMIS]  Apakah kebijakan Pemerintah melegalkan investor asing mengeruk kekayaan bawah laut Indonesia? Bagaimana tanggapan para ahli mengenai disahkannya Perpres No. 10 Tahun 2021?  Selengkapnya :  https://t.co/okjL4OAY4f  https://t.co/OW7dOBzg08</t>
  </si>
  <si>
    <t>LABELNYA KAU LEPAS, ISI BOTOLNYA MASIH MIRAS, SAMPAI KAPAN KAU CULAS?  Oleh : Hamdan Dahyar Simabua  Dengan demikian pencabutan secara lisan oleh Presiden Jokowi terhadap lampiran Perpres no 10/2021 sepertinya masih belum memenuhi harapan masyarakat, agar tidak diberlakukan inve  https://t.co/GKb0QW9REc</t>
  </si>
  <si>
    <t>@WafiqSehat Perpres No 10 th 2021</t>
  </si>
  <si>
    <t>@yudha_nagara @RendraWibowo9 @fahiraidris Bukankah Perpres no 10 thn 2021 itu juga untuk mengatur peredaran Minol itu? Saya khawatir jangan 2 setelah undang2 ini di Sah kan malah di demo lagi,,se olah 2 pemerintah dituduh melegakan minuman keras lagi,</t>
  </si>
  <si>
    <t>PENCABUTAN PERPES MIRAS, CUKUPKAH?  Pencabutan lampiran III Miras pada Perpres no 10 tahun 2021 tentang Bidang Usaha Penanaman Modal terasa jauh dari kata cukup. Usaha miras telah diatur Orde Baru dan diperbarui lewat UU pengawasan tahun 2013. Pencabutan lampiran tak menjamin me  https://t.co/6iHlcA9CWv</t>
  </si>
  <si>
    <t>@fahiraidris Perpres Investasi produksi miras no 10 2021 kena apa hanya lampiranya yang di cabut bu suptansi mirasnya tetap saja jln, 119 izin produksi miras ttp berjalan. Jadi ya ngak berpengaruh lah bu karena tidak ada hubungan tentang produksi &amp;amp</t>
  </si>
  <si>
    <t>Perpres No 10 Tahun 2021, turunan UU Cipta Kerja, mengizinkanÂ investor berburuÂ harta karunÂ bawah laut Indonesia.  Artinya, izin investasi pengangkatan benda muatan kapal tenggelam (BMKT) yg tadinya masuk daftar negatif investasi (DNI), kini terbuka bagi asing &amp;amp</t>
  </si>
  <si>
    <t>PENCABUTAN PERPES MIRAS, CUKUPKAH?  Pencabutan lampiran III Miras pada Perpres no 10 tahun 2021 tentang Bidang Usaha Penanaman Modal terasa jauh dari kata cukup. Usaha miras telah diatur Orde Baru dan diperbarui lewat UU pengawasan tahun 2013. Pencabutan lampiran tak menjamin me  https://t.co/m0ijVcsU1f</t>
  </si>
  <si>
    <t>Setelah Terima Masukan dari para Ulama, Presiden @jokowi Cabut Lampiran Perpres No 10/2021 tentang Miras  https://t.co/FIhS9pg4HA</t>
  </si>
  <si>
    <t>@YoanaAline Cebong.... ?   yg merancang dan membuat serta mengeluarkan perpres no Â¹0 .2021 tentang investasi Miras adalah anti Pancasila</t>
  </si>
  <si>
    <t>Perpres no 10 tentang investasi miras itu adalah perÃ turan yg pada hakekatnya ANTI PANCASILA</t>
  </si>
  <si>
    <t>@Cobeh09 @SSyuban Ndak perlu perpres no 10/2020 tuh, sudah bebas dari dulu...ðŸ™„ðŸ˜‚ðŸ˜ðŸ˜Ž</t>
  </si>
  <si>
    <t>Pak Jokowi jgn hanya menerima masukan ulama soal miras, itu jg blm ada perpres nya utk menganulir perpres No 10 Tahun 2021  Tolong ditindak lanjuti masukan tentang bebaskan HRS dan ulama2</t>
  </si>
  <si>
    <t>Anggota Komisi VI Minta Perpres No 10/2021 Dikaji Ulang  https://t.co/fOBueg12LQ #nasional dan yuk baca juga berita lainnya di situs  https://t.co/xeLAFysKe2  https://t.co/DQbLo7Q3TZ</t>
  </si>
  <si>
    <t>Nasim Khan menyebut Perpres No 10/2021 bisa mengancam usaha UMKM  https://t.co/KEYHmFqY1r</t>
  </si>
  <si>
    <t>Setelah menunai kontroversi di tengah masyarakat, akhirnya Presiden Joko Widodo (Jokowi) pada Selasa, 2 Maret 2021, mencabut lampiran Perpres No. 10 tahun 2021 tentang Bidang Usaha Penanaman Modal. Perpres ini mengatur pembukaan investasi baru industri miras yang mengandung alko  https://t.co/nlqbN0CFth</t>
  </si>
  <si>
    <t>ðŸª™NASIB WARISAN BUDAYA DI LAUT DALAM PERPRES NO.10 TAHUN 2021ðŸ¶  IAAI merespons Pepres baru ttg investor asing dapat mencari BMKT atau yang disebut "harta karun" di laut Indonesia.  ðŸ“… Rabu, 10 Maret 2021 â²ï¸ 14.00 WIB  registrasi:  https://t.co/TpC23jURAI  https://t.co/ERgqKUXkiT</t>
  </si>
  <si>
    <t>Presiden Jokowi membuka keran investasi asing untuk bidang usaha pengangkatan benda berharga asal muatan kapal yang tenggelam atau harta karun.   Hal tersebut ada di Perpres No.10 2021 tentang Bidang Usaha Penanaman Modal.  wah gimana ini?  https://t.co/usl2DaXUbv</t>
  </si>
  <si>
    <t>@Innayaputri72 @tutiktolani Karena Habib Rizieq mereka anggap MUSUH NEGARA...Ceramah keras Habib soal MIRAS beeapa tahun yg lalu ehhh kmrn terbit Perpres No 10/2021 apakah ini KEBETULAN?ahhh sudahlah</t>
  </si>
  <si>
    <t>@kharimakharima1 efek dari perpres no 10 ðŸ˜‚ðŸ˜‚ðŸ˜‚</t>
  </si>
  <si>
    <t>Perpres No 10 Tahun 2021 Hanya Seumur Jagung  https://t.co/zpOI6eSFDS</t>
  </si>
  <si>
    <t>Perpres No 10 Tahun 2021 Hanya Seumur Jagung  https://t.co/UaTbbg7bUA</t>
  </si>
  <si>
    <t>@pangisyarwi1 KLB Medan abal2 di Syah kan...arti nya pemerintahan skrg pun abal2 ...UU omnibus law, Perpres no 10 th 2021 pun main teken2 aja Tampa di lihat terlebih dahulu...</t>
  </si>
  <si>
    <t>Perpres No. 10 Tahun 2021 mengizinkan investor asing untuk berburu harta karun bawah laut di Indonesia. Pemerintah beralasan izin investasi BMKT dibuka karena ongkosnya terlalu mahal untuk ditanggung negara. Baca fakta selengkapnya di  https://t.co/UVVwhM5DqW #CNNIndonesia  https://t.co/JpVmOl6sGG</t>
  </si>
  <si>
    <t>Pencabutan Perpres no 10 2021 tentang investasi Miras menyisakan hal yg sangat penting untuk diluruskan, yaitu alasan dibukanya investasi di keempat daerah dengan memperhatikan budaya dan kearifan setempat/kearifan lokal Pencabutan Perpres tidak serta merta menganulir alasan tsb  https://t.co/PJhcGPqeDw</t>
  </si>
  <si>
    <t>LABELNYA KAU LEPAS, ISI BOTOLNYA MASIH MIRAS, SAMPAI KAPAN KAU CULAS?  Oleh : Hamdan Dahyar Simabua  Dengan demikian pencabutan secara lisan oleh Presiden Jokowi terhadap lampiran Perpres no 10/2021 sepertinya masih belum memenuhi harapan masyarakat, agar tidak diberlakukan inve  https://t.co/wZHpQh2Fo3</t>
  </si>
  <si>
    <t>Saat menjadi narasumber di acara Indonesia Business Forum yang tayang di TvOne, saya menjelaskan mengenai tujuan Perpres No. 10 tahun 2021 tentang Bidang Usaha Penanaman Modal.  https://t.co/2tEoGpmy8Q</t>
  </si>
  <si>
    <t>LABELNYA KAU LEPAS, ISI BOTOLNYA MASIH MIRAS, SAMPAI KAPAN KAU CULAS?  Oleh : Hamdan Dahyar Simabua  Dengan demikian pencabutan secara lisan oleh Presiden Jokowi terhadap lampiran Perpres no 10/2021 sepertinya masih belum memenuhi harapan masyarakat, agar tidak diberlakukan inve  https://t.co/l51hluuvQf</t>
  </si>
  <si>
    <t>LABELNYA KAU LEPAS, ISI BOTOLNYA MASIH MIRAS, SAMPAI KAPAN KAU CULAS?  Oleh : Hamdan Dahyar Simabua  Dengan demikian pencabutan secara lisan oleh Presiden Jokowi terhadap lampiran Perpres no 10/2021 sepertinya masih belum memenuhi harapan masyarakat, agar tidak diberlakukan inve  https://t.co/hOT7J6XegR</t>
  </si>
  <si>
    <t>LABELNYA KAU LEPAS, ISI BOTOLNYA MASIH MIRAS, SAMPAI KAPAN KAU CULAS?  Oleh : Hamdan Dahyar Simabua  Dengan demikian pencabutan secara lisan oleh Presiden Jokowi terhadap lampiran Perpres no 10/2021 sepertinya masih belum memenuhi harapan masyarakat, agar tidak diberlakukan inve  https://t.co/JkBvqDHcwD</t>
  </si>
  <si>
    <t>Perpres No. 10 Tahun 2021 mengizinkan investor asing untuk berburu harta karun bawah laut di Indonesia. Pemerintah beralasan izin investasi BMKT dibuka karena ongkosnya terlalu mahal untuk ditanggung negara. Baca fakta selengkapnya di  https://t.co/UVVwhM5DqW #CNNIndonesia  https://t.co/zuXKZGTv5Z</t>
  </si>
  <si>
    <t>LABELNYA KAU LEPAS, ISI BOTOLNYA MASIH MIRAS, SAMPAI KAPAN KAU CULAS?  Oleh : Hamdan Dahyar Simabua  Dengan demikian pencabutan secara lisan oleh Presiden Jokowi terhadap lampiran Perpres no 10/2021 sepertinya masih belum memenuhi harapan masyarakat, agar tidak diberlakukan inve  https://t.co/ztLMGA0Ylf</t>
  </si>
  <si>
    <t xml:space="preserve">@AisyahH25891622 @CNNIndonesia @Kiyai_MarufAmin @jokowi @AlissaWahid Nah dgn yg sekarang, Lampiran Perpres No.10/2021 terkait Miras memang dicabut Presiden tapi sebelumnya ada Perpres tsb sudah keluar 109 izin untuk minuman beralkohol di 13 Provinsi. Knp </t>
  </si>
  <si>
    <t>Perpres No. 10 Tahun 2021 mengizinkan investor asing untuk berburu harta karun bawah laut di Indonesia. Pemerintah beralasan izin investasi BMKT dibuka karena ongkosnya terlalu mahal untuk ditanggung negara. Baca fakta selengkapnya di  https://t.co/UVVwhMnePw #CNNIndonesia  https://t.co/m8uuobV043</t>
  </si>
  <si>
    <t>@MarjayaGD @eloyprikitiew ðŸ˜‚ðŸ˜‚ Woy Bro Sampah Perpres No 10 2021 Udeh Di Cabut Kurang Demokrasi Bage mane coba.. Ye Ileh, Pake Ngomong Demokrasi lagi.. Mereka Juga Dah faham x.. Oposisi Yg Cerdas Mengkritik Kebijakan..Bukan Main opini di dzolimi dll..</t>
  </si>
  <si>
    <t>President Jokowi dismissed the presidential regulation on alcoholic beverage investment permits, which was previously stated on Perpres No. 10 of 2021 concerning the Investment Business Sector signed by the head of state on February 2, 2021.</t>
  </si>
  <si>
    <t>#CNNIndonesai Perpres No 10 Tahun 2021 mengizinkan investor asing untuk berburu harta karun bawah laut di Indonesia. Pemerintah beralasan izin investasi BMKT dibuka karena ongkosnya terlalu mahal untuk ditanggung negara. Baca fakta selengkapnya di sini:...  https://t.co/insN8qSDgz</t>
  </si>
  <si>
    <t>Pada awalnya, Perundangan Mewujudkan Pekerjaan 2020 atau Perpres no. 10/2021 yang ditandatangani beliau pada 2 Februari lalu telah membenarkan pelaburan bagi industri itu namun ia terpaksa ditarik semula.  #Beritarakita</t>
  </si>
  <si>
    <t>Salah faham khotib jum'at ttg Perpres No.10/2021 bahwa Perpres tsb ttg Miras yg akan menghalalkan dan melegalkan Miras. Yg dicabut cuma lampiran, sedangkan Perpres nya tidak dicabut.  @MUIPusat @PBNU_164 @ppmuhammadiyah @Kemenag_RI  https://t.co/gAcEL363q4</t>
  </si>
  <si>
    <t>Hal tsb tercantum dlm lampiran Perpres no 10 thn 2021 ttg Bidang Usaha Penanaman Modal.  #kontenIKPM #sakuineko1 #sakuinformasi  https://t.co/rIdi4F7X0L</t>
  </si>
  <si>
    <t>Saya baru baca Perpres No. 10/2021  Lampiran soal industri minuman beralkohol, ada di industri dengan syarat tertentu,Investasi baru hanya bisa di Bali, Papua, NTT dan Sulut.  Jika dicabut, artinya kembali ke aturan lama,Boleh di mana saja donk ðŸ¤ª  Semua berkat penjual Agama ðŸ˜†  https://t.co/Zc9yFeU2pt</t>
  </si>
  <si>
    <t>,ðŸ˜‚ðŸ˜‚ðŸ˜‚ Hallo pak brilian....emang ada Perpres Miras...?? Yang heboh tuh Perpres no.10 tahun 2021 ttg Bidang Usaha Penanaman Modal... bukan perpres miras...</t>
  </si>
  <si>
    <t>Politisi Hanura Inas M Zubir menyatakan meski lampiran III Perpres No 10/2021 sudah dibatalkan bukan berarti industri miras tersebut sudah tamat.   https://t.co/bmUyhoDc8h</t>
  </si>
  <si>
    <t>Sobat, menarik membaca pendapat Prof. @Yusrilihza_Mhd tentang Pencabutsn Ketentuan Investasi Miras dalam Perpres No. 10/tahun 2021. Bagi negara yg berpedoman PANCASILA, patut mempertimbangkan nilai-nilai agama dalam menyusun norma di dalam hukum nya.   https://t.co/NnWh0pfesp</t>
  </si>
  <si>
    <t>@FerdinandHaean3  @Dennysiregar7   Gimana ni.. Perpres No.10 Thn 2021 di alihkan ke Sumut aja bang  https://t.co/uHfmioOoah</t>
  </si>
  <si>
    <t>Bisnis Miras  Presiden sudah keluarkan pernyataan. Bahwa lampiran Perpres No. 10/2021 dicabut.  *Tread copas dari wa Entah siapa penulis nya</t>
  </si>
  <si>
    <t>@jokowi Alhamdulillah, Kanjeng Pres.RI @jokowi cabut Perpres No.10/21 TMT 2/Mar. Lebih jauh lagi...ada produk @kementan bernilai jutaan #USD yang telah legal saji sejumlah Cafe mancanegara dan metode ekspor silakan Om #LBP @kemenkomarves lakukan pakai sis</t>
  </si>
  <si>
    <t>Presiden Jokowi perbolehkan pengusahaÂ besar dalam negeri masuk dlm bbrp bidang usaha yg seblumnya dikhususkan utkÂ UMKM. Spt kerupuk, keripik, peyek dan sejenisnya  Tercantum dalam Perpres no.10 tahun 2021 ttg Bidang Usaha Penanaman Modal.  Innalillahi...   https://t.co/qmnmr1NTmJ</t>
  </si>
  <si>
    <t>Pencabutan Ketentuan Tentang Investasi Miras Dalam Perpres No 10 Tahun 2021 via @strateginews.co  https://t.co/03FBnSG8Vq</t>
  </si>
  <si>
    <t>Perpres No 10/2021 telah dicabut. Perpres ini terkait penanaman modal  terkait minuman beralkohol/miras. Dan atas berbagai pertimbangan akhirnya perpres tersebut di cabut.  https://t.co/67RtxnkP4j</t>
  </si>
  <si>
    <t>Ketua umum PP Muhammadiyah Haedah Nashir mengapresiasi atas dicabutnya Perpres No 10/2021 tentang bidang usaha Penanam Modal dengan memuat kebijakan investasi industri minuman beralkohol/miras. @jokowi  https://t.co/QwuItIZTjj</t>
  </si>
  <si>
    <t>@ustadtengkuzul Itu artinya minol atau miras itu legal, da  sejak dulu memang legal,  yg tempo hari menolak legalisasi berdasarkan Perpres no 10 tahun 202b1. . Sepertinya salah umpat...</t>
  </si>
  <si>
    <t>Ketua umum PP Muhammadiyah mengapresiasi atas political-will Presiden @jokowi dengan mencabut PerPres No 10/2021 tentang Bidang Usaha Penanaman Modal yang membuat kebijakan investasi industri miras. @Canden902 @MynaEve  #IndonesiaMaju  https://t.co/u7XjQ5kHRl</t>
  </si>
  <si>
    <t>Sekjen PBNU, Helmi Faisal Zaini mengapresiasi keputusan Presiden Joko Widodo yang mencabut aturan investasi miras pada Perpres No 10 tahun 2021 tentang Bidang Usaha Penanaman Modal.   Lagian juga INVESTOR mikir 1000x jika mau investasiðŸ¤­ðŸ¤­  @jokowi  https://t.co/zgRcugp0rR</t>
  </si>
  <si>
    <t>Sekretaris jenderal PBNU Helmi Faizal mengapsesiasi keputusan Presiden @jokowi yang mencabut aturan investasi miras pada PerPres No.10 tahun 2021 tentang Bidang usaha penanaman modal. @Dhinijogja @Ikhaamina  #IndonesiaMaju  https://t.co/VYpLKW1lPq</t>
  </si>
  <si>
    <t>@silentisnotgold @SharpandShark @geloraco @aniesbaswedan Yg kreatif nyari duit itu adlh orang2 yg menolak lampiran perpres no 10 tahun 2021.karn kalo itu gol investasi miras di batasi di 4 provinsi. Tp bila di cabut artinya investasi miras bisa di mana sa</t>
  </si>
  <si>
    <t>4. Perpres no 10/2021 ini dgn lampirannya berjumlah 144 hlmn. Bandingkan dgn Perpres miras nomor 74/2013 di masa SBY yg 7 hlmn. Lampiran itu memberi kejelasan, mana wilayah usaha yg tidak bisa dimasuki oleh usaha besar, melainkan dialokasikan untuk koperasi serta UMKM.  https://t.co/k2C5LhfICu</t>
  </si>
  <si>
    <t>Anggota DPR: Jangan Sebar Hoaks soal Pencabutan Perpres No.10  https://t.co/90SKeIHXfX</t>
  </si>
  <si>
    <t>@yantbidzar21 @westcoast1816 @Muslim_AntiPKI @ustadtengkuzul @jokowi Ente yg dongo..Perpres No 10 2021 itu ttg kebebasan berinventasi...nah Lampiran Minol dibuat agar Investasi Minol dibatasi di 4 prov..krn dicabut ya bebas Sedang Peraturan Produksi dan P</t>
  </si>
  <si>
    <t>@geloraco Kita ini betul2 hidup di Negri DageLan, kemarin dengar kabar lampiran III Perpres no 10/2021 tentang minoL dicabut, sekarang status TSK 6 Syuhada korban KM 50 dibatalkan setelah ada penolakan yg masive dari Masyarakat luas.</t>
  </si>
  <si>
    <t>Presiden akan mencabut lampiran ketentuan Perpres No 10 tahun 2021 tentang miras  https://t.co/I3Yx9eMQlG</t>
  </si>
  <si>
    <t>Pencabutan Perpres No 10 Tahun 2021, Bisa Redam Peredaran Minol Hingga Pelosok Desa | BeritaSimalungun  https://t.co/y3XQtS7LaS  https://t.co/T8yRnyNF24</t>
  </si>
  <si>
    <t>Lampiran Perpres No 10/2021, khusus yg mengatur ttg pengusahaan Miras di NTT, Sulut, dan Papua sdh dicabut oleh Presiden Jokowi, mk perdebatan ttg Miras harusnya diakhiri. Bahwa di masyarakat msh ada miras, itu analog dg prostitusi n judi yg dilarang tp realitasnya msh tetap ada</t>
  </si>
  <si>
    <t>POLEMIK PERPRES NO. 10/2021 : Dukungan Investasi Asing Pupus  https://t.co/xfUzIe7lSM</t>
  </si>
  <si>
    <t>PWNU Jabar menyambut baik dicabutnya lampiran soal investasi miras dalam Perpres No 10/ tahun 021 oleh Presiden Joko Widodo.  https://t.co/LFqMECq896</t>
  </si>
  <si>
    <t>Fraksi PKS meminta Pemprov DKI Jakarta untuk segera melepas sahamnya di perusahaan minuman keras (miras) PT Delta Djakarta Tbk sejalan dengan pencabutan Perpres No 10/2021.   https://t.co/xYwICNkQSd</t>
  </si>
  <si>
    <t>@kumparan Ingat...!! Jokowi tdk mencabut Perpres No 10 Th 2021, hanya mencabut LAMPIRANnya saja.</t>
  </si>
  <si>
    <t>@EdiKeceput Jokowi BUKAN mencabut Perpres No.10 Th 2021, tapi mencabut LAMPIRAN Perpresnya saja. Ingat...!!</t>
  </si>
  <si>
    <t>Ingat Drun, biar tidak guoblok bahwa Perpres No.10 tahun 2021Tentang Bidang Usaha Penanaman Modal  Jangan di goreng-goreng lagi Perpres No.10 yang ditandatangani Presiden @jokowi Perpres Miras  https://t.co/WIsC6B3PYt</t>
  </si>
  <si>
    <t>Pemerintah harus serius mencabut secara keseluruhan Perpres no.10 tahun 2021 karena miras tidak manfaat untuk rakyat dan pemerintah masih bisa mencari jalan lain untuk pemasukan APBN..</t>
  </si>
  <si>
    <t>@jokowi Terimakasih bapak telah mencabut lampiran Perpres no.10/2021 tentang investasi miras.</t>
  </si>
  <si>
    <t>â€¢ PROFIL â€¢ #KetuaUmum #LBHPerisaiKebenaranPusat H.SUGENG,SH.,MSI. -- "Ketua Umum LBH-PK Sugeng, SH, MSI Mengapresiasi Langkah Presiden RI atas dicabutnya Perpres No.10 Tahun 2021".  @jokowi @setkabgoid @DPR_RI @DPDRI @Kemenkumham_RI @saidaqil @nuchannel   https://t.co/IhzZKL6wbK</t>
  </si>
  <si>
    <t>Perpres No 10 Tahun 2021 Tentang Miras Dicabut, Aktivis HMI Pamekasan Beri Apresiasi  https://t.co/joSevGzC1C</t>
  </si>
  <si>
    <t>Ketua Umum PP Muhammadiyah menyatakan bahwa Presiden @jokowi terbuka dan menerima masukan yg konstruktif ketik mencabut Perpres no.10 tahun 2021.  https://t.co/jgennwyjIo</t>
  </si>
  <si>
    <t>12. Melalui Perpres 10 tahun 2021 tersebut, pemerintah berusaha membuat daftar usaha yang tidak boleh lagi dikuasai oleh perusahaan besar, melainkan hanya boleh ditangani oleh usaha mikro, kecil dan menengah, serta koperasi.   UU Cipta Kerja dan Perpres no 10 tahun 2021 dengan</t>
  </si>
  <si>
    <t>5. boleh diperjualbelikan atau dikonsumsi.   Syaratnya sederhana saja, tdk berdekatan dgn tempat peribadatan dan sekolah.  Sementara, pada Perpres no 10 tahun 2021 kewenangan memberi ijin hingga produksi yang boleh diatur oleh Kepala Daerah seperti Bupati dan Wali Kota diambil</t>
  </si>
  <si>
    <t>3. karena tdk membaca dgn seksama. Sementara, mereka yang menjadi kompor, jelas karena ruang mereka mendapat untung dibatasi oleh negara.  Emang berapa halaman sih totalnya?  Perpres no 10 tahun 2021 terdiri dari144 halaman. Komplit plit dengan segala rincian layaknya UU yg baik.</t>
  </si>
  <si>
    <t>2. Perpres no 74 tahun 2013 secara eksplisit disebut.  "Di manakah kata alkohol disebut pada Perpres no 10 tahun 2021 disebut dan kenapa justru berakibat protes?"  Pada halaman 4 Lampiran III  atas Perpres nomor 10 tahun 2021 itu. Mereka yang protes karena takut, sejatinya hanya</t>
  </si>
  <si>
    <t>1. â€œBagaimana dengan Perpres Nomor 74 tahun 2013?"  Perpres nomor 74 tahun 2013 tentang Pengendalian dan Pengawasan Minuman Beralkohol.   Jelas sekali bahwa dalam judul Perpres no 10 tahun 2021 itu tak tertulis kata atau kalimat terkait miras atau minuman beralkohol sementara</t>
  </si>
  <si>
    <t>Skl2 baca drun biar cerdas , UU miras tu Sdh lama ada bkn baru skrg.  BONGKAR YUK KNP MEREKA NGOTOT JOKOWI HARUS BATALKAN PERPRES ITU Tahukah anda apa judul Prepres No 10 tahun 2021?  Peraturan Presiden Republik Indonesia nomor 10 tahun 2021 tentang Bidang Usaha Penanaman Modal.</t>
  </si>
  <si>
    <t>Biar jelas dan memudahkan dari keputusan Presiden Jokowi yg mencabut lampiran Perpres No. 10 Tahun 2021  https://t.co/xvoyCyycGa</t>
  </si>
  <si>
    <t>Pencabutan lampiran Perpres No. 10 Tahun 2021 tersebut setelah Presiden mendengar masukan dari berbagai pihak  https://t.co/Cj2ha0GDKR</t>
  </si>
  <si>
    <t>Presiden Jokowi mencabut lampiran Perpres No. 10 Tahun 2021 terkait dengan miras  https://t.co/UnaD9TmMrv</t>
  </si>
  <si>
    <t>Jadi Perpres No. 10 /2021 itu bukan tentang miras maksud tujuanya dibuat lampiran adalah untuk lebih menekan peredaran miras.  https://t.co/K99ZliZWEq</t>
  </si>
  <si>
    <t>Jadi Perpres No.10 Tahun 2021 bukan Perpres tentang Miras  https://t.co/H48sUkGPh2</t>
  </si>
  <si>
    <t>Seiring dengan di cabutnya Perpres 10/2021 tentang investasi di bidang minuman keras, maka harus di laksanakan juga revisi Perpres no. 10/2021 yakni menghapus ayat tentang investasi bidang minuman keras, sebab jika tdk di hapus selamanya akan jadi hukum positif utk di jalankan</t>
  </si>
  <si>
    <t>Ketua Umum PP Muhammadiyah mengapresiasi Presiden @jokowi dengan mencabut Perpres no 10 tahun 2021 tentang Bidang Usaha Penanaman Modal yg memuat kebijakan investasi industri minuman beralkohol.  https://t.co/fA8oOuAK98</t>
  </si>
  <si>
    <t>@umaralims Ingat..! Jokowi bkn mencabut perpres miras no.10 th 2021. Tapi mencabut LAMPIRAN perpres. Paham..?</t>
  </si>
  <si>
    <t>Kalau lampiran PERPRES no 10 thn 2021 tentang Minuman keras tidak di cabut kira2 PT DELTA JAKARTA yg produksi angker bir akan TUTUP dgn sendirinya...  https://t.co/ozBjuJBdVV</t>
  </si>
  <si>
    <t>Presiden @jokowi mencabut lampiran Perpres No.10 Tahun 2021, tentang Usaha Penanaman Modal atau investasi industri untuk minuman beralkohol atau miras  Presiden Jokowi mencabut Perpres ini setelah menerima masukan dari ulama, ormas dan tokoh serta masukan dari provinsi daerah  https://t.co/JMNPs78RqC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</si>
</sst>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2" fillId="0" borderId="0" xfId="0" applyFont="1"/>
    <xf numFmtId="0" fontId="2" fillId="2" borderId="1" xfId="0" applyFont="1" applyFill="1" applyBorder="1" applyAlignment="1">
      <alignment wrapText="1"/>
    </xf>
    <xf numFmtId="0" fontId="0" fillId="2" borderId="1" xfId="0" applyFill="1" applyBorder="1" applyAlignment="1">
      <alignment wrapText="1"/>
    </xf>
    <xf numFmtId="0" fontId="2"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2F53F-4334-494E-A02E-54B2B61EDED7}">
  <dimension ref="A1:A1318"/>
  <sheetViews>
    <sheetView tabSelected="1" topLeftCell="A305" zoomScale="85" zoomScaleNormal="85" workbookViewId="0">
      <selection activeCell="A139" sqref="A139"/>
    </sheetView>
  </sheetViews>
  <sheetFormatPr defaultRowHeight="15" x14ac:dyDescent="0.25"/>
  <cols>
    <col min="1" max="1" width="255.7109375" style="1" bestFit="1" customWidth="1"/>
    <col min="2" max="16384" width="9.140625" style="1"/>
  </cols>
  <sheetData>
    <row r="1" spans="1:1" x14ac:dyDescent="0.25">
      <c r="A1" s="4" t="s">
        <v>0</v>
      </c>
    </row>
    <row r="2" spans="1:1" x14ac:dyDescent="0.25">
      <c r="A2" s="2" t="s">
        <v>1</v>
      </c>
    </row>
    <row r="3" spans="1:1" x14ac:dyDescent="0.25">
      <c r="A3" s="2" t="s">
        <v>3</v>
      </c>
    </row>
    <row r="4" spans="1:1" ht="30" x14ac:dyDescent="0.25">
      <c r="A4" s="2" t="s">
        <v>2</v>
      </c>
    </row>
    <row r="5" spans="1:1" x14ac:dyDescent="0.25">
      <c r="A5" s="2" t="s">
        <v>4</v>
      </c>
    </row>
    <row r="6" spans="1:1" x14ac:dyDescent="0.25">
      <c r="A6" s="2" t="s">
        <v>5</v>
      </c>
    </row>
    <row r="7" spans="1:1" x14ac:dyDescent="0.25">
      <c r="A7" s="2" t="s">
        <v>6</v>
      </c>
    </row>
    <row r="8" spans="1:1" x14ac:dyDescent="0.25">
      <c r="A8" s="2" t="s">
        <v>7</v>
      </c>
    </row>
    <row r="9" spans="1:1" ht="30" x14ac:dyDescent="0.25">
      <c r="A9" s="2" t="s">
        <v>8</v>
      </c>
    </row>
    <row r="10" spans="1:1" x14ac:dyDescent="0.25">
      <c r="A10" s="2" t="s">
        <v>9</v>
      </c>
    </row>
    <row r="11" spans="1:1" x14ac:dyDescent="0.25">
      <c r="A11" s="2" t="s">
        <v>10</v>
      </c>
    </row>
    <row r="12" spans="1:1" x14ac:dyDescent="0.25">
      <c r="A12" s="2" t="s">
        <v>11</v>
      </c>
    </row>
    <row r="13" spans="1:1" x14ac:dyDescent="0.25">
      <c r="A13" s="2" t="s">
        <v>12</v>
      </c>
    </row>
    <row r="14" spans="1:1" ht="30" x14ac:dyDescent="0.25">
      <c r="A14" s="2" t="s">
        <v>13</v>
      </c>
    </row>
    <row r="15" spans="1:1" x14ac:dyDescent="0.25">
      <c r="A15" s="2" t="s">
        <v>14</v>
      </c>
    </row>
    <row r="16" spans="1:1" x14ac:dyDescent="0.25">
      <c r="A16" s="2" t="s">
        <v>15</v>
      </c>
    </row>
    <row r="17" spans="1:1" x14ac:dyDescent="0.25">
      <c r="A17" s="2" t="s">
        <v>16</v>
      </c>
    </row>
    <row r="18" spans="1:1" x14ac:dyDescent="0.25">
      <c r="A18" s="2" t="s">
        <v>17</v>
      </c>
    </row>
    <row r="19" spans="1:1" x14ac:dyDescent="0.25">
      <c r="A19" s="2" t="s">
        <v>18</v>
      </c>
    </row>
    <row r="20" spans="1:1" x14ac:dyDescent="0.25">
      <c r="A20" s="2" t="s">
        <v>19</v>
      </c>
    </row>
    <row r="21" spans="1:1" x14ac:dyDescent="0.25">
      <c r="A21" s="2" t="s">
        <v>20</v>
      </c>
    </row>
    <row r="22" spans="1:1" x14ac:dyDescent="0.25">
      <c r="A22" s="2" t="s">
        <v>21</v>
      </c>
    </row>
    <row r="23" spans="1:1" x14ac:dyDescent="0.25">
      <c r="A23" s="2" t="s">
        <v>22</v>
      </c>
    </row>
    <row r="24" spans="1:1" x14ac:dyDescent="0.25">
      <c r="A24" s="2" t="s">
        <v>23</v>
      </c>
    </row>
    <row r="25" spans="1:1" x14ac:dyDescent="0.25">
      <c r="A25" s="2" t="s">
        <v>24</v>
      </c>
    </row>
    <row r="26" spans="1:1" x14ac:dyDescent="0.25">
      <c r="A26" s="2" t="s">
        <v>25</v>
      </c>
    </row>
    <row r="27" spans="1:1" ht="30" x14ac:dyDescent="0.25">
      <c r="A27" s="2" t="s">
        <v>26</v>
      </c>
    </row>
    <row r="28" spans="1:1" x14ac:dyDescent="0.25">
      <c r="A28" s="2" t="s">
        <v>27</v>
      </c>
    </row>
    <row r="29" spans="1:1" x14ac:dyDescent="0.25">
      <c r="A29" s="2" t="s">
        <v>28</v>
      </c>
    </row>
    <row r="30" spans="1:1" x14ac:dyDescent="0.25">
      <c r="A30" s="2" t="s">
        <v>29</v>
      </c>
    </row>
    <row r="31" spans="1:1" x14ac:dyDescent="0.25">
      <c r="A31" s="2" t="s">
        <v>30</v>
      </c>
    </row>
    <row r="32" spans="1:1" x14ac:dyDescent="0.25">
      <c r="A32" s="2" t="s">
        <v>31</v>
      </c>
    </row>
    <row r="33" spans="1:1" x14ac:dyDescent="0.25">
      <c r="A33" s="2" t="s">
        <v>32</v>
      </c>
    </row>
    <row r="34" spans="1:1" x14ac:dyDescent="0.25">
      <c r="A34" s="2" t="s">
        <v>33</v>
      </c>
    </row>
    <row r="35" spans="1:1" x14ac:dyDescent="0.25">
      <c r="A35" s="2" t="s">
        <v>34</v>
      </c>
    </row>
    <row r="36" spans="1:1" x14ac:dyDescent="0.25">
      <c r="A36" s="2" t="s">
        <v>35</v>
      </c>
    </row>
    <row r="37" spans="1:1" x14ac:dyDescent="0.25">
      <c r="A37" s="2" t="s">
        <v>36</v>
      </c>
    </row>
    <row r="38" spans="1:1" x14ac:dyDescent="0.25">
      <c r="A38" s="2" t="s">
        <v>37</v>
      </c>
    </row>
    <row r="39" spans="1:1" x14ac:dyDescent="0.25">
      <c r="A39" s="2" t="s">
        <v>38</v>
      </c>
    </row>
    <row r="40" spans="1:1" x14ac:dyDescent="0.25">
      <c r="A40" s="2" t="s">
        <v>39</v>
      </c>
    </row>
    <row r="41" spans="1:1" x14ac:dyDescent="0.25">
      <c r="A41" s="2" t="s">
        <v>40</v>
      </c>
    </row>
    <row r="42" spans="1:1" x14ac:dyDescent="0.25">
      <c r="A42" s="2" t="s">
        <v>41</v>
      </c>
    </row>
    <row r="43" spans="1:1" x14ac:dyDescent="0.25">
      <c r="A43" s="2" t="s">
        <v>42</v>
      </c>
    </row>
    <row r="44" spans="1:1" x14ac:dyDescent="0.25">
      <c r="A44" s="2" t="s">
        <v>43</v>
      </c>
    </row>
    <row r="45" spans="1:1" x14ac:dyDescent="0.25">
      <c r="A45" s="2" t="s">
        <v>44</v>
      </c>
    </row>
    <row r="46" spans="1:1" x14ac:dyDescent="0.25">
      <c r="A46" s="2" t="s">
        <v>45</v>
      </c>
    </row>
    <row r="47" spans="1:1" ht="30" x14ac:dyDescent="0.25">
      <c r="A47" s="2" t="s">
        <v>46</v>
      </c>
    </row>
    <row r="48" spans="1:1" x14ac:dyDescent="0.25">
      <c r="A48" s="2" t="s">
        <v>47</v>
      </c>
    </row>
    <row r="49" spans="1:1" x14ac:dyDescent="0.25">
      <c r="A49" s="2" t="s">
        <v>48</v>
      </c>
    </row>
    <row r="50" spans="1:1" x14ac:dyDescent="0.25">
      <c r="A50" s="2" t="s">
        <v>49</v>
      </c>
    </row>
    <row r="51" spans="1:1" x14ac:dyDescent="0.25">
      <c r="A51" s="2" t="s">
        <v>50</v>
      </c>
    </row>
    <row r="52" spans="1:1" ht="30" x14ac:dyDescent="0.25">
      <c r="A52" s="2" t="s">
        <v>51</v>
      </c>
    </row>
    <row r="53" spans="1:1" x14ac:dyDescent="0.25">
      <c r="A53" s="2" t="s">
        <v>52</v>
      </c>
    </row>
    <row r="54" spans="1:1" ht="30" x14ac:dyDescent="0.25">
      <c r="A54" s="2" t="s">
        <v>53</v>
      </c>
    </row>
    <row r="55" spans="1:1" x14ac:dyDescent="0.25">
      <c r="A55" s="2" t="s">
        <v>54</v>
      </c>
    </row>
    <row r="56" spans="1:1" x14ac:dyDescent="0.25">
      <c r="A56" s="2" t="s">
        <v>55</v>
      </c>
    </row>
    <row r="57" spans="1:1" x14ac:dyDescent="0.25">
      <c r="A57" s="2" t="s">
        <v>56</v>
      </c>
    </row>
    <row r="58" spans="1:1" ht="30" x14ac:dyDescent="0.25">
      <c r="A58" s="2" t="s">
        <v>57</v>
      </c>
    </row>
    <row r="59" spans="1:1" x14ac:dyDescent="0.25">
      <c r="A59" s="2" t="s">
        <v>58</v>
      </c>
    </row>
    <row r="60" spans="1:1" x14ac:dyDescent="0.25">
      <c r="A60" s="2" t="s">
        <v>59</v>
      </c>
    </row>
    <row r="61" spans="1:1" ht="30" x14ac:dyDescent="0.25">
      <c r="A61" s="2" t="s">
        <v>60</v>
      </c>
    </row>
    <row r="62" spans="1:1" x14ac:dyDescent="0.25">
      <c r="A62" s="2" t="s">
        <v>61</v>
      </c>
    </row>
    <row r="63" spans="1:1" x14ac:dyDescent="0.25">
      <c r="A63" s="3" t="s">
        <v>62</v>
      </c>
    </row>
    <row r="64" spans="1:1" x14ac:dyDescent="0.25">
      <c r="A64" s="3" t="s">
        <v>63</v>
      </c>
    </row>
    <row r="65" spans="1:1" x14ac:dyDescent="0.25">
      <c r="A65" s="3" t="s">
        <v>64</v>
      </c>
    </row>
    <row r="66" spans="1:1" x14ac:dyDescent="0.25">
      <c r="A66" s="3" t="s">
        <v>65</v>
      </c>
    </row>
    <row r="67" spans="1:1" x14ac:dyDescent="0.25">
      <c r="A67" s="3" t="s">
        <v>66</v>
      </c>
    </row>
    <row r="68" spans="1:1" x14ac:dyDescent="0.25">
      <c r="A68" s="3" t="s">
        <v>67</v>
      </c>
    </row>
    <row r="69" spans="1:1" x14ac:dyDescent="0.25">
      <c r="A69" s="3" t="s">
        <v>68</v>
      </c>
    </row>
    <row r="70" spans="1:1" x14ac:dyDescent="0.25">
      <c r="A70" s="3" t="s">
        <v>69</v>
      </c>
    </row>
    <row r="71" spans="1:1" x14ac:dyDescent="0.25">
      <c r="A71" s="3" t="s">
        <v>70</v>
      </c>
    </row>
    <row r="72" spans="1:1" x14ac:dyDescent="0.25">
      <c r="A72" s="3" t="s">
        <v>71</v>
      </c>
    </row>
    <row r="73" spans="1:1" x14ac:dyDescent="0.25">
      <c r="A73" s="3" t="s">
        <v>72</v>
      </c>
    </row>
    <row r="74" spans="1:1" x14ac:dyDescent="0.25">
      <c r="A74" s="3" t="s">
        <v>73</v>
      </c>
    </row>
    <row r="75" spans="1:1" x14ac:dyDescent="0.25">
      <c r="A75" s="3" t="s">
        <v>74</v>
      </c>
    </row>
    <row r="76" spans="1:1" ht="30" x14ac:dyDescent="0.25">
      <c r="A76" s="3" t="s">
        <v>75</v>
      </c>
    </row>
    <row r="77" spans="1:1" ht="30" x14ac:dyDescent="0.25">
      <c r="A77" s="3" t="s">
        <v>76</v>
      </c>
    </row>
    <row r="78" spans="1:1" x14ac:dyDescent="0.25">
      <c r="A78" s="3" t="s">
        <v>77</v>
      </c>
    </row>
    <row r="79" spans="1:1" ht="30" x14ac:dyDescent="0.25">
      <c r="A79" s="3" t="s">
        <v>78</v>
      </c>
    </row>
    <row r="80" spans="1:1" x14ac:dyDescent="0.25">
      <c r="A80" s="3" t="s">
        <v>79</v>
      </c>
    </row>
    <row r="81" spans="1:1" x14ac:dyDescent="0.25">
      <c r="A81" s="3" t="s">
        <v>80</v>
      </c>
    </row>
    <row r="82" spans="1:1" x14ac:dyDescent="0.25">
      <c r="A82" s="3" t="s">
        <v>81</v>
      </c>
    </row>
    <row r="83" spans="1:1" x14ac:dyDescent="0.25">
      <c r="A83" s="3" t="s">
        <v>82</v>
      </c>
    </row>
    <row r="84" spans="1:1" x14ac:dyDescent="0.25">
      <c r="A84" s="3" t="s">
        <v>83</v>
      </c>
    </row>
    <row r="85" spans="1:1" x14ac:dyDescent="0.25">
      <c r="A85" s="3" t="s">
        <v>84</v>
      </c>
    </row>
    <row r="86" spans="1:1" x14ac:dyDescent="0.25">
      <c r="A86" s="3" t="s">
        <v>85</v>
      </c>
    </row>
    <row r="87" spans="1:1" x14ac:dyDescent="0.25">
      <c r="A87" s="3" t="s">
        <v>86</v>
      </c>
    </row>
    <row r="88" spans="1:1" x14ac:dyDescent="0.25">
      <c r="A88" s="3" t="s">
        <v>87</v>
      </c>
    </row>
    <row r="89" spans="1:1" x14ac:dyDescent="0.25">
      <c r="A89" s="3" t="s">
        <v>88</v>
      </c>
    </row>
    <row r="90" spans="1:1" x14ac:dyDescent="0.25">
      <c r="A90" s="3" t="s">
        <v>89</v>
      </c>
    </row>
    <row r="91" spans="1:1" x14ac:dyDescent="0.25">
      <c r="A91" s="3" t="s">
        <v>90</v>
      </c>
    </row>
    <row r="92" spans="1:1" x14ac:dyDescent="0.25">
      <c r="A92" s="3" t="s">
        <v>91</v>
      </c>
    </row>
    <row r="93" spans="1:1" x14ac:dyDescent="0.25">
      <c r="A93" s="3" t="s">
        <v>92</v>
      </c>
    </row>
    <row r="94" spans="1:1" x14ac:dyDescent="0.25">
      <c r="A94" s="3" t="s">
        <v>93</v>
      </c>
    </row>
    <row r="95" spans="1:1" x14ac:dyDescent="0.25">
      <c r="A95" s="3" t="s">
        <v>94</v>
      </c>
    </row>
    <row r="96" spans="1:1" x14ac:dyDescent="0.25">
      <c r="A96" s="3" t="s">
        <v>95</v>
      </c>
    </row>
    <row r="97" spans="1:1" x14ac:dyDescent="0.25">
      <c r="A97" s="3" t="s">
        <v>96</v>
      </c>
    </row>
    <row r="98" spans="1:1" x14ac:dyDescent="0.25">
      <c r="A98" s="3" t="s">
        <v>97</v>
      </c>
    </row>
    <row r="99" spans="1:1" x14ac:dyDescent="0.25">
      <c r="A99" s="3" t="s">
        <v>98</v>
      </c>
    </row>
    <row r="100" spans="1:1" x14ac:dyDescent="0.25">
      <c r="A100" s="3" t="s">
        <v>99</v>
      </c>
    </row>
    <row r="101" spans="1:1" x14ac:dyDescent="0.25">
      <c r="A101" s="3" t="s">
        <v>100</v>
      </c>
    </row>
    <row r="102" spans="1:1" x14ac:dyDescent="0.25">
      <c r="A102" s="3" t="s">
        <v>101</v>
      </c>
    </row>
    <row r="103" spans="1:1" x14ac:dyDescent="0.25">
      <c r="A103" s="3" t="s">
        <v>102</v>
      </c>
    </row>
    <row r="104" spans="1:1" x14ac:dyDescent="0.25">
      <c r="A104" s="3" t="s">
        <v>103</v>
      </c>
    </row>
    <row r="105" spans="1:1" x14ac:dyDescent="0.25">
      <c r="A105" s="3" t="s">
        <v>104</v>
      </c>
    </row>
    <row r="106" spans="1:1" x14ac:dyDescent="0.25">
      <c r="A106" s="3" t="s">
        <v>105</v>
      </c>
    </row>
    <row r="107" spans="1:1" x14ac:dyDescent="0.25">
      <c r="A107" s="3" t="s">
        <v>106</v>
      </c>
    </row>
    <row r="108" spans="1:1" x14ac:dyDescent="0.25">
      <c r="A108" s="3" t="s">
        <v>107</v>
      </c>
    </row>
    <row r="109" spans="1:1" x14ac:dyDescent="0.25">
      <c r="A109" s="3" t="s">
        <v>108</v>
      </c>
    </row>
    <row r="110" spans="1:1" x14ac:dyDescent="0.25">
      <c r="A110" s="3" t="s">
        <v>109</v>
      </c>
    </row>
    <row r="111" spans="1:1" x14ac:dyDescent="0.25">
      <c r="A111" s="3" t="s">
        <v>110</v>
      </c>
    </row>
    <row r="112" spans="1:1" x14ac:dyDescent="0.25">
      <c r="A112" s="3" t="s">
        <v>111</v>
      </c>
    </row>
    <row r="113" spans="1:1" x14ac:dyDescent="0.25">
      <c r="A113" s="3" t="s">
        <v>112</v>
      </c>
    </row>
    <row r="114" spans="1:1" x14ac:dyDescent="0.25">
      <c r="A114" s="3" t="s">
        <v>113</v>
      </c>
    </row>
    <row r="115" spans="1:1" ht="75" x14ac:dyDescent="0.25">
      <c r="A115" s="3" t="s">
        <v>114</v>
      </c>
    </row>
    <row r="116" spans="1:1" x14ac:dyDescent="0.25">
      <c r="A116" s="3" t="s">
        <v>115</v>
      </c>
    </row>
    <row r="117" spans="1:1" ht="45" x14ac:dyDescent="0.25">
      <c r="A117" s="3" t="s">
        <v>116</v>
      </c>
    </row>
    <row r="118" spans="1:1" ht="30" x14ac:dyDescent="0.25">
      <c r="A118" s="3" t="s">
        <v>117</v>
      </c>
    </row>
    <row r="119" spans="1:1" ht="45" x14ac:dyDescent="0.25">
      <c r="A119" s="3" t="s">
        <v>118</v>
      </c>
    </row>
    <row r="120" spans="1:1" ht="30" x14ac:dyDescent="0.25">
      <c r="A120" s="3" t="s">
        <v>119</v>
      </c>
    </row>
    <row r="121" spans="1:1" ht="75" x14ac:dyDescent="0.25">
      <c r="A121" s="3" t="s">
        <v>120</v>
      </c>
    </row>
    <row r="122" spans="1:1" ht="30" x14ac:dyDescent="0.25">
      <c r="A122" s="3" t="s">
        <v>121</v>
      </c>
    </row>
    <row r="123" spans="1:1" ht="30" x14ac:dyDescent="0.25">
      <c r="A123" s="3" t="s">
        <v>122</v>
      </c>
    </row>
    <row r="124" spans="1:1" x14ac:dyDescent="0.25">
      <c r="A124" s="3" t="s">
        <v>123</v>
      </c>
    </row>
    <row r="125" spans="1:1" ht="45" x14ac:dyDescent="0.25">
      <c r="A125" s="3" t="s">
        <v>124</v>
      </c>
    </row>
    <row r="126" spans="1:1" x14ac:dyDescent="0.25">
      <c r="A126" s="3" t="s">
        <v>125</v>
      </c>
    </row>
    <row r="127" spans="1:1" x14ac:dyDescent="0.25">
      <c r="A127" s="3" t="s">
        <v>126</v>
      </c>
    </row>
    <row r="128" spans="1:1" x14ac:dyDescent="0.25">
      <c r="A128" s="3" t="s">
        <v>127</v>
      </c>
    </row>
    <row r="129" spans="1:1" ht="30" x14ac:dyDescent="0.25">
      <c r="A129" s="3" t="s">
        <v>128</v>
      </c>
    </row>
    <row r="130" spans="1:1" ht="30" x14ac:dyDescent="0.25">
      <c r="A130" s="3" t="s">
        <v>129</v>
      </c>
    </row>
    <row r="131" spans="1:1" ht="30" x14ac:dyDescent="0.25">
      <c r="A131" s="3" t="s">
        <v>130</v>
      </c>
    </row>
    <row r="132" spans="1:1" ht="30" x14ac:dyDescent="0.25">
      <c r="A132" s="3" t="s">
        <v>131</v>
      </c>
    </row>
    <row r="133" spans="1:1" x14ac:dyDescent="0.25">
      <c r="A133" s="3" t="s">
        <v>132</v>
      </c>
    </row>
    <row r="134" spans="1:1" x14ac:dyDescent="0.25">
      <c r="A134" s="3" t="s">
        <v>133</v>
      </c>
    </row>
    <row r="135" spans="1:1" ht="30" x14ac:dyDescent="0.25">
      <c r="A135" s="3" t="s">
        <v>134</v>
      </c>
    </row>
    <row r="136" spans="1:1" ht="60" x14ac:dyDescent="0.25">
      <c r="A136" s="3" t="s">
        <v>135</v>
      </c>
    </row>
    <row r="137" spans="1:1" x14ac:dyDescent="0.25">
      <c r="A137" s="3" t="s">
        <v>136</v>
      </c>
    </row>
    <row r="138" spans="1:1" x14ac:dyDescent="0.25">
      <c r="A138" s="3" t="s">
        <v>137</v>
      </c>
    </row>
    <row r="139" spans="1:1" ht="75" x14ac:dyDescent="0.25">
      <c r="A139" s="3" t="s">
        <v>138</v>
      </c>
    </row>
    <row r="140" spans="1:1" x14ac:dyDescent="0.25">
      <c r="A140" s="3" t="s">
        <v>139</v>
      </c>
    </row>
    <row r="141" spans="1:1" ht="30" x14ac:dyDescent="0.25">
      <c r="A141" s="3" t="s">
        <v>140</v>
      </c>
    </row>
    <row r="142" spans="1:1" ht="75" x14ac:dyDescent="0.25">
      <c r="A142" s="3" t="s">
        <v>141</v>
      </c>
    </row>
    <row r="143" spans="1:1" ht="120" x14ac:dyDescent="0.25">
      <c r="A143" s="3" t="s">
        <v>142</v>
      </c>
    </row>
    <row r="144" spans="1:1" ht="105" x14ac:dyDescent="0.25">
      <c r="A144" s="3" t="s">
        <v>143</v>
      </c>
    </row>
    <row r="145" spans="1:1" x14ac:dyDescent="0.25">
      <c r="A145" s="3" t="s">
        <v>144</v>
      </c>
    </row>
    <row r="146" spans="1:1" x14ac:dyDescent="0.25">
      <c r="A146" s="3" t="s">
        <v>145</v>
      </c>
    </row>
    <row r="147" spans="1:1" ht="45" x14ac:dyDescent="0.25">
      <c r="A147" s="3" t="s">
        <v>146</v>
      </c>
    </row>
    <row r="148" spans="1:1" x14ac:dyDescent="0.25">
      <c r="A148" s="3" t="s">
        <v>147</v>
      </c>
    </row>
    <row r="149" spans="1:1" ht="75" x14ac:dyDescent="0.25">
      <c r="A149" s="3" t="s">
        <v>148</v>
      </c>
    </row>
    <row r="150" spans="1:1" x14ac:dyDescent="0.25">
      <c r="A150" s="3" t="s">
        <v>149</v>
      </c>
    </row>
    <row r="151" spans="1:1" ht="75" x14ac:dyDescent="0.25">
      <c r="A151" s="3" t="s">
        <v>150</v>
      </c>
    </row>
    <row r="152" spans="1:1" ht="30" x14ac:dyDescent="0.25">
      <c r="A152" s="3" t="s">
        <v>151</v>
      </c>
    </row>
    <row r="153" spans="1:1" x14ac:dyDescent="0.25">
      <c r="A153" s="3" t="s">
        <v>152</v>
      </c>
    </row>
    <row r="154" spans="1:1" ht="45" x14ac:dyDescent="0.25">
      <c r="A154" s="3" t="s">
        <v>153</v>
      </c>
    </row>
    <row r="155" spans="1:1" ht="60" x14ac:dyDescent="0.25">
      <c r="A155" s="3" t="s">
        <v>154</v>
      </c>
    </row>
    <row r="156" spans="1:1" x14ac:dyDescent="0.25">
      <c r="A156" s="3" t="s">
        <v>155</v>
      </c>
    </row>
    <row r="157" spans="1:1" ht="45" x14ac:dyDescent="0.25">
      <c r="A157" s="3" t="s">
        <v>156</v>
      </c>
    </row>
    <row r="158" spans="1:1" x14ac:dyDescent="0.25">
      <c r="A158" s="3" t="s">
        <v>157</v>
      </c>
    </row>
    <row r="159" spans="1:1" x14ac:dyDescent="0.25">
      <c r="A159" s="3" t="s">
        <v>158</v>
      </c>
    </row>
    <row r="160" spans="1:1" x14ac:dyDescent="0.25">
      <c r="A160" s="3" t="s">
        <v>159</v>
      </c>
    </row>
    <row r="161" spans="1:1" x14ac:dyDescent="0.25">
      <c r="A161" s="3" t="s">
        <v>160</v>
      </c>
    </row>
    <row r="162" spans="1:1" x14ac:dyDescent="0.25">
      <c r="A162" s="3" t="s">
        <v>161</v>
      </c>
    </row>
    <row r="163" spans="1:1" ht="60" x14ac:dyDescent="0.25">
      <c r="A163" s="3" t="s">
        <v>162</v>
      </c>
    </row>
    <row r="164" spans="1:1" ht="45" x14ac:dyDescent="0.25">
      <c r="A164" s="3" t="s">
        <v>163</v>
      </c>
    </row>
    <row r="165" spans="1:1" x14ac:dyDescent="0.25">
      <c r="A165" s="3" t="s">
        <v>164</v>
      </c>
    </row>
    <row r="166" spans="1:1" x14ac:dyDescent="0.25">
      <c r="A166" s="3" t="s">
        <v>165</v>
      </c>
    </row>
    <row r="167" spans="1:1" ht="30" x14ac:dyDescent="0.25">
      <c r="A167" s="3" t="s">
        <v>166</v>
      </c>
    </row>
    <row r="168" spans="1:1" x14ac:dyDescent="0.25">
      <c r="A168" s="3" t="s">
        <v>167</v>
      </c>
    </row>
    <row r="169" spans="1:1" x14ac:dyDescent="0.25">
      <c r="A169" s="3" t="s">
        <v>168</v>
      </c>
    </row>
    <row r="170" spans="1:1" x14ac:dyDescent="0.25">
      <c r="A170" s="3" t="s">
        <v>169</v>
      </c>
    </row>
    <row r="171" spans="1:1" ht="30" x14ac:dyDescent="0.25">
      <c r="A171" s="3" t="s">
        <v>170</v>
      </c>
    </row>
    <row r="172" spans="1:1" x14ac:dyDescent="0.25">
      <c r="A172" s="3" t="s">
        <v>171</v>
      </c>
    </row>
    <row r="173" spans="1:1" x14ac:dyDescent="0.25">
      <c r="A173" s="3" t="s">
        <v>172</v>
      </c>
    </row>
    <row r="174" spans="1:1" x14ac:dyDescent="0.25">
      <c r="A174" s="3" t="s">
        <v>173</v>
      </c>
    </row>
    <row r="175" spans="1:1" x14ac:dyDescent="0.25">
      <c r="A175" s="3" t="s">
        <v>174</v>
      </c>
    </row>
    <row r="176" spans="1:1" x14ac:dyDescent="0.25">
      <c r="A176" s="3" t="s">
        <v>175</v>
      </c>
    </row>
    <row r="177" spans="1:1" ht="30" x14ac:dyDescent="0.25">
      <c r="A177" s="3" t="s">
        <v>176</v>
      </c>
    </row>
    <row r="178" spans="1:1" x14ac:dyDescent="0.25">
      <c r="A178" s="3" t="s">
        <v>177</v>
      </c>
    </row>
    <row r="179" spans="1:1" ht="30" x14ac:dyDescent="0.25">
      <c r="A179" s="3" t="s">
        <v>178</v>
      </c>
    </row>
    <row r="180" spans="1:1" x14ac:dyDescent="0.25">
      <c r="A180" s="3" t="s">
        <v>179</v>
      </c>
    </row>
    <row r="181" spans="1:1" x14ac:dyDescent="0.25">
      <c r="A181" s="3" t="s">
        <v>180</v>
      </c>
    </row>
    <row r="182" spans="1:1" x14ac:dyDescent="0.25">
      <c r="A182" s="3" t="s">
        <v>181</v>
      </c>
    </row>
    <row r="183" spans="1:1" x14ac:dyDescent="0.25">
      <c r="A183" s="3" t="s">
        <v>182</v>
      </c>
    </row>
    <row r="184" spans="1:1" ht="30" x14ac:dyDescent="0.25">
      <c r="A184" s="3" t="s">
        <v>183</v>
      </c>
    </row>
    <row r="185" spans="1:1" x14ac:dyDescent="0.25">
      <c r="A185" s="3" t="s">
        <v>184</v>
      </c>
    </row>
    <row r="186" spans="1:1" x14ac:dyDescent="0.25">
      <c r="A186" s="3" t="s">
        <v>185</v>
      </c>
    </row>
    <row r="187" spans="1:1" x14ac:dyDescent="0.25">
      <c r="A187" s="3" t="s">
        <v>186</v>
      </c>
    </row>
    <row r="188" spans="1:1" x14ac:dyDescent="0.25">
      <c r="A188" s="3" t="s">
        <v>187</v>
      </c>
    </row>
    <row r="189" spans="1:1" x14ac:dyDescent="0.25">
      <c r="A189" s="3" t="s">
        <v>188</v>
      </c>
    </row>
    <row r="190" spans="1:1" x14ac:dyDescent="0.25">
      <c r="A190" s="3" t="s">
        <v>189</v>
      </c>
    </row>
    <row r="191" spans="1:1" ht="30" x14ac:dyDescent="0.25">
      <c r="A191" s="3" t="s">
        <v>190</v>
      </c>
    </row>
    <row r="192" spans="1:1" x14ac:dyDescent="0.25">
      <c r="A192" s="3" t="s">
        <v>191</v>
      </c>
    </row>
    <row r="193" spans="1:1" x14ac:dyDescent="0.25">
      <c r="A193" s="3" t="s">
        <v>192</v>
      </c>
    </row>
    <row r="194" spans="1:1" x14ac:dyDescent="0.25">
      <c r="A194" s="3" t="s">
        <v>193</v>
      </c>
    </row>
    <row r="195" spans="1:1" x14ac:dyDescent="0.25">
      <c r="A195" s="3" t="s">
        <v>194</v>
      </c>
    </row>
    <row r="196" spans="1:1" ht="30" x14ac:dyDescent="0.25">
      <c r="A196" s="3" t="s">
        <v>195</v>
      </c>
    </row>
    <row r="197" spans="1:1" x14ac:dyDescent="0.25">
      <c r="A197" s="3" t="s">
        <v>196</v>
      </c>
    </row>
    <row r="198" spans="1:1" x14ac:dyDescent="0.25">
      <c r="A198" s="3" t="s">
        <v>197</v>
      </c>
    </row>
    <row r="199" spans="1:1" x14ac:dyDescent="0.25">
      <c r="A199" s="3" t="s">
        <v>198</v>
      </c>
    </row>
    <row r="200" spans="1:1" x14ac:dyDescent="0.25">
      <c r="A200" s="3" t="s">
        <v>199</v>
      </c>
    </row>
    <row r="201" spans="1:1" x14ac:dyDescent="0.25">
      <c r="A201" s="3" t="s">
        <v>200</v>
      </c>
    </row>
    <row r="202" spans="1:1" x14ac:dyDescent="0.25">
      <c r="A202" s="3" t="s">
        <v>201</v>
      </c>
    </row>
    <row r="203" spans="1:1" ht="30" x14ac:dyDescent="0.25">
      <c r="A203" s="3" t="s">
        <v>202</v>
      </c>
    </row>
    <row r="204" spans="1:1" x14ac:dyDescent="0.25">
      <c r="A204" s="3" t="s">
        <v>203</v>
      </c>
    </row>
    <row r="205" spans="1:1" x14ac:dyDescent="0.25">
      <c r="A205" s="3" t="s">
        <v>204</v>
      </c>
    </row>
    <row r="206" spans="1:1" ht="30" x14ac:dyDescent="0.25">
      <c r="A206" s="3" t="s">
        <v>205</v>
      </c>
    </row>
    <row r="207" spans="1:1" x14ac:dyDescent="0.25">
      <c r="A207" s="3" t="s">
        <v>206</v>
      </c>
    </row>
    <row r="208" spans="1:1" x14ac:dyDescent="0.25">
      <c r="A208" s="3" t="s">
        <v>207</v>
      </c>
    </row>
    <row r="209" spans="1:1" x14ac:dyDescent="0.25">
      <c r="A209" s="3" t="s">
        <v>208</v>
      </c>
    </row>
    <row r="210" spans="1:1" x14ac:dyDescent="0.25">
      <c r="A210" s="3" t="s">
        <v>209</v>
      </c>
    </row>
    <row r="211" spans="1:1" x14ac:dyDescent="0.25">
      <c r="A211" s="3" t="s">
        <v>210</v>
      </c>
    </row>
    <row r="212" spans="1:1" x14ac:dyDescent="0.25">
      <c r="A212" s="3" t="s">
        <v>211</v>
      </c>
    </row>
    <row r="213" spans="1:1" x14ac:dyDescent="0.25">
      <c r="A213" s="3" t="s">
        <v>212</v>
      </c>
    </row>
    <row r="214" spans="1:1" x14ac:dyDescent="0.25">
      <c r="A214" s="3" t="s">
        <v>213</v>
      </c>
    </row>
    <row r="215" spans="1:1" x14ac:dyDescent="0.25">
      <c r="A215" s="3" t="s">
        <v>214</v>
      </c>
    </row>
    <row r="216" spans="1:1" x14ac:dyDescent="0.25">
      <c r="A216" s="3" t="s">
        <v>215</v>
      </c>
    </row>
    <row r="217" spans="1:1" x14ac:dyDescent="0.25">
      <c r="A217" s="3" t="s">
        <v>216</v>
      </c>
    </row>
    <row r="218" spans="1:1" x14ac:dyDescent="0.25">
      <c r="A218" s="3" t="s">
        <v>217</v>
      </c>
    </row>
    <row r="219" spans="1:1" x14ac:dyDescent="0.25">
      <c r="A219" s="3" t="s">
        <v>218</v>
      </c>
    </row>
    <row r="220" spans="1:1" x14ac:dyDescent="0.25">
      <c r="A220" s="3" t="s">
        <v>219</v>
      </c>
    </row>
    <row r="221" spans="1:1" x14ac:dyDescent="0.25">
      <c r="A221" s="3" t="s">
        <v>220</v>
      </c>
    </row>
    <row r="222" spans="1:1" x14ac:dyDescent="0.25">
      <c r="A222" s="3" t="s">
        <v>221</v>
      </c>
    </row>
    <row r="223" spans="1:1" x14ac:dyDescent="0.25">
      <c r="A223" s="3" t="s">
        <v>222</v>
      </c>
    </row>
    <row r="224" spans="1:1" x14ac:dyDescent="0.25">
      <c r="A224" s="3" t="s">
        <v>223</v>
      </c>
    </row>
    <row r="225" spans="1:1" x14ac:dyDescent="0.25">
      <c r="A225" s="3" t="s">
        <v>224</v>
      </c>
    </row>
    <row r="226" spans="1:1" x14ac:dyDescent="0.25">
      <c r="A226" s="3" t="s">
        <v>225</v>
      </c>
    </row>
    <row r="227" spans="1:1" ht="30" x14ac:dyDescent="0.25">
      <c r="A227" s="3" t="s">
        <v>226</v>
      </c>
    </row>
    <row r="228" spans="1:1" x14ac:dyDescent="0.25">
      <c r="A228" s="3" t="s">
        <v>227</v>
      </c>
    </row>
    <row r="229" spans="1:1" x14ac:dyDescent="0.25">
      <c r="A229" s="3" t="s">
        <v>228</v>
      </c>
    </row>
    <row r="230" spans="1:1" x14ac:dyDescent="0.25">
      <c r="A230" s="3" t="s">
        <v>229</v>
      </c>
    </row>
    <row r="231" spans="1:1" x14ac:dyDescent="0.25">
      <c r="A231" s="3" t="s">
        <v>230</v>
      </c>
    </row>
    <row r="232" spans="1:1" x14ac:dyDescent="0.25">
      <c r="A232" s="3" t="s">
        <v>231</v>
      </c>
    </row>
    <row r="233" spans="1:1" x14ac:dyDescent="0.25">
      <c r="A233" s="3" t="s">
        <v>232</v>
      </c>
    </row>
    <row r="234" spans="1:1" x14ac:dyDescent="0.25">
      <c r="A234" s="3" t="s">
        <v>233</v>
      </c>
    </row>
    <row r="235" spans="1:1" x14ac:dyDescent="0.25">
      <c r="A235" s="3" t="s">
        <v>234</v>
      </c>
    </row>
    <row r="236" spans="1:1" x14ac:dyDescent="0.25">
      <c r="A236" s="3" t="s">
        <v>235</v>
      </c>
    </row>
    <row r="237" spans="1:1" x14ac:dyDescent="0.25">
      <c r="A237" s="3" t="s">
        <v>236</v>
      </c>
    </row>
    <row r="238" spans="1:1" x14ac:dyDescent="0.25">
      <c r="A238" s="3" t="s">
        <v>237</v>
      </c>
    </row>
    <row r="239" spans="1:1" ht="30" x14ac:dyDescent="0.25">
      <c r="A239" s="3" t="s">
        <v>238</v>
      </c>
    </row>
    <row r="240" spans="1:1" x14ac:dyDescent="0.25">
      <c r="A240" s="3" t="s">
        <v>239</v>
      </c>
    </row>
    <row r="241" spans="1:1" x14ac:dyDescent="0.25">
      <c r="A241" s="3" t="s">
        <v>240</v>
      </c>
    </row>
    <row r="242" spans="1:1" x14ac:dyDescent="0.25">
      <c r="A242" s="3" t="s">
        <v>241</v>
      </c>
    </row>
    <row r="243" spans="1:1" x14ac:dyDescent="0.25">
      <c r="A243" s="3" t="s">
        <v>242</v>
      </c>
    </row>
    <row r="244" spans="1:1" x14ac:dyDescent="0.25">
      <c r="A244" s="3" t="s">
        <v>243</v>
      </c>
    </row>
    <row r="245" spans="1:1" x14ac:dyDescent="0.25">
      <c r="A245" s="3" t="s">
        <v>244</v>
      </c>
    </row>
    <row r="246" spans="1:1" x14ac:dyDescent="0.25">
      <c r="A246" s="3" t="s">
        <v>245</v>
      </c>
    </row>
    <row r="247" spans="1:1" x14ac:dyDescent="0.25">
      <c r="A247" s="3" t="s">
        <v>246</v>
      </c>
    </row>
    <row r="248" spans="1:1" x14ac:dyDescent="0.25">
      <c r="A248" s="3" t="s">
        <v>247</v>
      </c>
    </row>
    <row r="249" spans="1:1" x14ac:dyDescent="0.25">
      <c r="A249" s="3" t="s">
        <v>248</v>
      </c>
    </row>
    <row r="250" spans="1:1" x14ac:dyDescent="0.25">
      <c r="A250" s="3" t="s">
        <v>249</v>
      </c>
    </row>
    <row r="251" spans="1:1" x14ac:dyDescent="0.25">
      <c r="A251" s="3" t="s">
        <v>250</v>
      </c>
    </row>
    <row r="252" spans="1:1" x14ac:dyDescent="0.25">
      <c r="A252" s="3" t="s">
        <v>251</v>
      </c>
    </row>
    <row r="253" spans="1:1" x14ac:dyDescent="0.25">
      <c r="A253" s="3" t="s">
        <v>252</v>
      </c>
    </row>
    <row r="254" spans="1:1" x14ac:dyDescent="0.25">
      <c r="A254" s="3" t="s">
        <v>253</v>
      </c>
    </row>
    <row r="255" spans="1:1" x14ac:dyDescent="0.25">
      <c r="A255" s="3" t="s">
        <v>254</v>
      </c>
    </row>
    <row r="256" spans="1:1" ht="30" x14ac:dyDescent="0.25">
      <c r="A256" s="3" t="s">
        <v>255</v>
      </c>
    </row>
    <row r="257" spans="1:1" x14ac:dyDescent="0.25">
      <c r="A257" s="3" t="s">
        <v>256</v>
      </c>
    </row>
    <row r="258" spans="1:1" ht="30" x14ac:dyDescent="0.25">
      <c r="A258" s="3" t="s">
        <v>257</v>
      </c>
    </row>
    <row r="259" spans="1:1" x14ac:dyDescent="0.25">
      <c r="A259" s="3" t="s">
        <v>258</v>
      </c>
    </row>
    <row r="260" spans="1:1" ht="30" x14ac:dyDescent="0.25">
      <c r="A260" s="3" t="s">
        <v>259</v>
      </c>
    </row>
    <row r="261" spans="1:1" x14ac:dyDescent="0.25">
      <c r="A261" s="3" t="s">
        <v>260</v>
      </c>
    </row>
    <row r="262" spans="1:1" x14ac:dyDescent="0.25">
      <c r="A262" s="3" t="s">
        <v>261</v>
      </c>
    </row>
    <row r="263" spans="1:1" x14ac:dyDescent="0.25">
      <c r="A263" s="3" t="s">
        <v>262</v>
      </c>
    </row>
    <row r="264" spans="1:1" x14ac:dyDescent="0.25">
      <c r="A264" s="3" t="s">
        <v>263</v>
      </c>
    </row>
    <row r="265" spans="1:1" x14ac:dyDescent="0.25">
      <c r="A265" s="3" t="s">
        <v>264</v>
      </c>
    </row>
    <row r="266" spans="1:1" x14ac:dyDescent="0.25">
      <c r="A266" s="3" t="s">
        <v>265</v>
      </c>
    </row>
    <row r="267" spans="1:1" x14ac:dyDescent="0.25">
      <c r="A267" s="3" t="s">
        <v>266</v>
      </c>
    </row>
    <row r="268" spans="1:1" x14ac:dyDescent="0.25">
      <c r="A268" s="3" t="s">
        <v>267</v>
      </c>
    </row>
    <row r="269" spans="1:1" x14ac:dyDescent="0.25">
      <c r="A269" s="3" t="s">
        <v>268</v>
      </c>
    </row>
    <row r="270" spans="1:1" x14ac:dyDescent="0.25">
      <c r="A270" s="3" t="s">
        <v>269</v>
      </c>
    </row>
    <row r="271" spans="1:1" ht="30" x14ac:dyDescent="0.25">
      <c r="A271" s="3" t="s">
        <v>270</v>
      </c>
    </row>
    <row r="272" spans="1:1" x14ac:dyDescent="0.25">
      <c r="A272" s="3" t="s">
        <v>271</v>
      </c>
    </row>
    <row r="273" spans="1:1" x14ac:dyDescent="0.25">
      <c r="A273" s="3" t="s">
        <v>272</v>
      </c>
    </row>
    <row r="274" spans="1:1" x14ac:dyDescent="0.25">
      <c r="A274" s="3" t="s">
        <v>273</v>
      </c>
    </row>
    <row r="275" spans="1:1" x14ac:dyDescent="0.25">
      <c r="A275" s="3" t="s">
        <v>274</v>
      </c>
    </row>
    <row r="276" spans="1:1" x14ac:dyDescent="0.25">
      <c r="A276" s="3" t="s">
        <v>275</v>
      </c>
    </row>
    <row r="277" spans="1:1" ht="30" x14ac:dyDescent="0.25">
      <c r="A277" s="3" t="s">
        <v>276</v>
      </c>
    </row>
    <row r="278" spans="1:1" x14ac:dyDescent="0.25">
      <c r="A278" s="3" t="s">
        <v>277</v>
      </c>
    </row>
    <row r="279" spans="1:1" x14ac:dyDescent="0.25">
      <c r="A279" s="3" t="s">
        <v>278</v>
      </c>
    </row>
    <row r="280" spans="1:1" x14ac:dyDescent="0.25">
      <c r="A280" s="3" t="s">
        <v>279</v>
      </c>
    </row>
    <row r="281" spans="1:1" x14ac:dyDescent="0.25">
      <c r="A281" s="3" t="s">
        <v>280</v>
      </c>
    </row>
    <row r="282" spans="1:1" x14ac:dyDescent="0.25">
      <c r="A282" s="3" t="s">
        <v>281</v>
      </c>
    </row>
    <row r="283" spans="1:1" x14ac:dyDescent="0.25">
      <c r="A283" s="3" t="s">
        <v>282</v>
      </c>
    </row>
    <row r="284" spans="1:1" x14ac:dyDescent="0.25">
      <c r="A284" s="3" t="s">
        <v>283</v>
      </c>
    </row>
    <row r="285" spans="1:1" x14ac:dyDescent="0.25">
      <c r="A285" s="3" t="s">
        <v>284</v>
      </c>
    </row>
    <row r="286" spans="1:1" x14ac:dyDescent="0.25">
      <c r="A286" s="3" t="s">
        <v>285</v>
      </c>
    </row>
    <row r="287" spans="1:1" x14ac:dyDescent="0.25">
      <c r="A287" s="3" t="s">
        <v>286</v>
      </c>
    </row>
    <row r="288" spans="1:1" x14ac:dyDescent="0.25">
      <c r="A288" s="3" t="s">
        <v>287</v>
      </c>
    </row>
    <row r="289" spans="1:1" x14ac:dyDescent="0.25">
      <c r="A289" s="3" t="s">
        <v>288</v>
      </c>
    </row>
    <row r="290" spans="1:1" x14ac:dyDescent="0.25">
      <c r="A290" s="3" t="s">
        <v>289</v>
      </c>
    </row>
    <row r="291" spans="1:1" x14ac:dyDescent="0.25">
      <c r="A291" s="3" t="s">
        <v>290</v>
      </c>
    </row>
    <row r="292" spans="1:1" x14ac:dyDescent="0.25">
      <c r="A292" s="3" t="s">
        <v>291</v>
      </c>
    </row>
    <row r="293" spans="1:1" x14ac:dyDescent="0.25">
      <c r="A293" s="3" t="s">
        <v>292</v>
      </c>
    </row>
    <row r="294" spans="1:1" x14ac:dyDescent="0.25">
      <c r="A294" s="3" t="s">
        <v>293</v>
      </c>
    </row>
    <row r="295" spans="1:1" x14ac:dyDescent="0.25">
      <c r="A295" s="3" t="s">
        <v>294</v>
      </c>
    </row>
    <row r="296" spans="1:1" x14ac:dyDescent="0.25">
      <c r="A296" s="3" t="s">
        <v>295</v>
      </c>
    </row>
    <row r="297" spans="1:1" x14ac:dyDescent="0.25">
      <c r="A297" s="3" t="s">
        <v>296</v>
      </c>
    </row>
    <row r="298" spans="1:1" x14ac:dyDescent="0.25">
      <c r="A298" s="3" t="s">
        <v>297</v>
      </c>
    </row>
    <row r="299" spans="1:1" x14ac:dyDescent="0.25">
      <c r="A299" s="3" t="s">
        <v>298</v>
      </c>
    </row>
    <row r="300" spans="1:1" x14ac:dyDescent="0.25">
      <c r="A300" s="3" t="s">
        <v>299</v>
      </c>
    </row>
    <row r="301" spans="1:1" x14ac:dyDescent="0.25">
      <c r="A301" s="3" t="s">
        <v>300</v>
      </c>
    </row>
    <row r="302" spans="1:1" x14ac:dyDescent="0.25">
      <c r="A302" s="3" t="s">
        <v>301</v>
      </c>
    </row>
    <row r="303" spans="1:1" x14ac:dyDescent="0.25">
      <c r="A303" s="3" t="s">
        <v>302</v>
      </c>
    </row>
    <row r="304" spans="1:1" x14ac:dyDescent="0.25">
      <c r="A304" s="3" t="s">
        <v>303</v>
      </c>
    </row>
    <row r="305" spans="1:1" ht="30" x14ac:dyDescent="0.25">
      <c r="A305" s="3" t="s">
        <v>304</v>
      </c>
    </row>
    <row r="306" spans="1:1" x14ac:dyDescent="0.25">
      <c r="A306" s="3" t="s">
        <v>305</v>
      </c>
    </row>
    <row r="307" spans="1:1" x14ac:dyDescent="0.25">
      <c r="A307" s="3" t="s">
        <v>306</v>
      </c>
    </row>
    <row r="308" spans="1:1" x14ac:dyDescent="0.25">
      <c r="A308" s="3" t="s">
        <v>307</v>
      </c>
    </row>
    <row r="309" spans="1:1" x14ac:dyDescent="0.25">
      <c r="A309" s="3" t="s">
        <v>308</v>
      </c>
    </row>
    <row r="310" spans="1:1" x14ac:dyDescent="0.25">
      <c r="A310" s="3" t="s">
        <v>309</v>
      </c>
    </row>
    <row r="311" spans="1:1" x14ac:dyDescent="0.25">
      <c r="A311" s="3" t="s">
        <v>310</v>
      </c>
    </row>
    <row r="312" spans="1:1" x14ac:dyDescent="0.25">
      <c r="A312" s="3" t="s">
        <v>311</v>
      </c>
    </row>
    <row r="313" spans="1:1" x14ac:dyDescent="0.25">
      <c r="A313" s="3" t="s">
        <v>312</v>
      </c>
    </row>
    <row r="314" spans="1:1" x14ac:dyDescent="0.25">
      <c r="A314" s="3" t="s">
        <v>313</v>
      </c>
    </row>
    <row r="315" spans="1:1" x14ac:dyDescent="0.25">
      <c r="A315" s="3" t="s">
        <v>314</v>
      </c>
    </row>
    <row r="316" spans="1:1" ht="30" x14ac:dyDescent="0.25">
      <c r="A316" s="3" t="s">
        <v>315</v>
      </c>
    </row>
    <row r="317" spans="1:1" x14ac:dyDescent="0.25">
      <c r="A317" s="3" t="s">
        <v>316</v>
      </c>
    </row>
    <row r="318" spans="1:1" x14ac:dyDescent="0.25">
      <c r="A318" s="3" t="s">
        <v>317</v>
      </c>
    </row>
    <row r="319" spans="1:1" x14ac:dyDescent="0.25">
      <c r="A319" s="3" t="s">
        <v>318</v>
      </c>
    </row>
    <row r="320" spans="1:1" x14ac:dyDescent="0.25">
      <c r="A320" s="3" t="s">
        <v>319</v>
      </c>
    </row>
    <row r="321" spans="1:1" x14ac:dyDescent="0.25">
      <c r="A321" s="3" t="s">
        <v>320</v>
      </c>
    </row>
    <row r="322" spans="1:1" x14ac:dyDescent="0.25">
      <c r="A322" s="3" t="s">
        <v>321</v>
      </c>
    </row>
    <row r="323" spans="1:1" x14ac:dyDescent="0.25">
      <c r="A323" s="3" t="s">
        <v>322</v>
      </c>
    </row>
    <row r="324" spans="1:1" ht="30" x14ac:dyDescent="0.25">
      <c r="A324" s="3" t="s">
        <v>323</v>
      </c>
    </row>
    <row r="325" spans="1:1" ht="30" x14ac:dyDescent="0.25">
      <c r="A325" s="3" t="s">
        <v>324</v>
      </c>
    </row>
    <row r="326" spans="1:1" x14ac:dyDescent="0.25">
      <c r="A326" s="3" t="s">
        <v>325</v>
      </c>
    </row>
    <row r="327" spans="1:1" x14ac:dyDescent="0.25">
      <c r="A327" s="3" t="s">
        <v>326</v>
      </c>
    </row>
    <row r="328" spans="1:1" x14ac:dyDescent="0.25">
      <c r="A328" s="3" t="s">
        <v>327</v>
      </c>
    </row>
    <row r="329" spans="1:1" x14ac:dyDescent="0.25">
      <c r="A329" s="3" t="s">
        <v>328</v>
      </c>
    </row>
    <row r="330" spans="1:1" x14ac:dyDescent="0.25">
      <c r="A330" s="3" t="s">
        <v>329</v>
      </c>
    </row>
    <row r="331" spans="1:1" x14ac:dyDescent="0.25">
      <c r="A331" s="3" t="s">
        <v>330</v>
      </c>
    </row>
    <row r="332" spans="1:1" x14ac:dyDescent="0.25">
      <c r="A332" s="3" t="s">
        <v>331</v>
      </c>
    </row>
    <row r="333" spans="1:1" x14ac:dyDescent="0.25">
      <c r="A333" s="3" t="s">
        <v>332</v>
      </c>
    </row>
    <row r="334" spans="1:1" x14ac:dyDescent="0.25">
      <c r="A334" s="3" t="s">
        <v>333</v>
      </c>
    </row>
    <row r="335" spans="1:1" x14ac:dyDescent="0.25">
      <c r="A335" s="3" t="s">
        <v>334</v>
      </c>
    </row>
    <row r="336" spans="1:1" x14ac:dyDescent="0.25">
      <c r="A336" s="3" t="s">
        <v>335</v>
      </c>
    </row>
    <row r="337" spans="1:1" x14ac:dyDescent="0.25">
      <c r="A337" s="3" t="s">
        <v>336</v>
      </c>
    </row>
    <row r="338" spans="1:1" x14ac:dyDescent="0.25">
      <c r="A338" s="3" t="s">
        <v>337</v>
      </c>
    </row>
    <row r="339" spans="1:1" x14ac:dyDescent="0.25">
      <c r="A339" s="3" t="s">
        <v>338</v>
      </c>
    </row>
    <row r="340" spans="1:1" x14ac:dyDescent="0.25">
      <c r="A340" s="3" t="s">
        <v>339</v>
      </c>
    </row>
    <row r="341" spans="1:1" x14ac:dyDescent="0.25">
      <c r="A341" s="3" t="s">
        <v>340</v>
      </c>
    </row>
    <row r="342" spans="1:1" x14ac:dyDescent="0.25">
      <c r="A342" s="3" t="s">
        <v>341</v>
      </c>
    </row>
    <row r="343" spans="1:1" ht="30" x14ac:dyDescent="0.25">
      <c r="A343" s="3" t="s">
        <v>342</v>
      </c>
    </row>
    <row r="344" spans="1:1" x14ac:dyDescent="0.25">
      <c r="A344" s="3" t="s">
        <v>343</v>
      </c>
    </row>
    <row r="345" spans="1:1" x14ac:dyDescent="0.25">
      <c r="A345" s="3" t="s">
        <v>344</v>
      </c>
    </row>
    <row r="346" spans="1:1" x14ac:dyDescent="0.25">
      <c r="A346" s="3" t="s">
        <v>345</v>
      </c>
    </row>
    <row r="347" spans="1:1" x14ac:dyDescent="0.25">
      <c r="A347" s="3" t="s">
        <v>346</v>
      </c>
    </row>
    <row r="348" spans="1:1" x14ac:dyDescent="0.25">
      <c r="A348" s="3" t="s">
        <v>347</v>
      </c>
    </row>
    <row r="349" spans="1:1" x14ac:dyDescent="0.25">
      <c r="A349" s="3" t="s">
        <v>348</v>
      </c>
    </row>
    <row r="350" spans="1:1" x14ac:dyDescent="0.25">
      <c r="A350" s="3" t="s">
        <v>349</v>
      </c>
    </row>
    <row r="351" spans="1:1" x14ac:dyDescent="0.25">
      <c r="A351" s="3" t="s">
        <v>350</v>
      </c>
    </row>
    <row r="352" spans="1:1" x14ac:dyDescent="0.25">
      <c r="A352" s="3" t="s">
        <v>351</v>
      </c>
    </row>
    <row r="353" spans="1:1" x14ac:dyDescent="0.25">
      <c r="A353" s="3" t="s">
        <v>352</v>
      </c>
    </row>
    <row r="354" spans="1:1" x14ac:dyDescent="0.25">
      <c r="A354" s="3" t="s">
        <v>353</v>
      </c>
    </row>
    <row r="355" spans="1:1" x14ac:dyDescent="0.25">
      <c r="A355" s="3" t="s">
        <v>354</v>
      </c>
    </row>
    <row r="356" spans="1:1" x14ac:dyDescent="0.25">
      <c r="A356" s="3" t="s">
        <v>355</v>
      </c>
    </row>
    <row r="357" spans="1:1" x14ac:dyDescent="0.25">
      <c r="A357" s="3" t="s">
        <v>356</v>
      </c>
    </row>
    <row r="358" spans="1:1" ht="30" x14ac:dyDescent="0.25">
      <c r="A358" s="3" t="s">
        <v>357</v>
      </c>
    </row>
    <row r="359" spans="1:1" ht="30" x14ac:dyDescent="0.25">
      <c r="A359" s="3" t="s">
        <v>358</v>
      </c>
    </row>
    <row r="360" spans="1:1" ht="30" x14ac:dyDescent="0.25">
      <c r="A360" s="3" t="s">
        <v>359</v>
      </c>
    </row>
    <row r="361" spans="1:1" x14ac:dyDescent="0.25">
      <c r="A361" s="3" t="s">
        <v>360</v>
      </c>
    </row>
    <row r="362" spans="1:1" x14ac:dyDescent="0.25">
      <c r="A362" s="3" t="s">
        <v>361</v>
      </c>
    </row>
    <row r="363" spans="1:1" x14ac:dyDescent="0.25">
      <c r="A363" s="3" t="s">
        <v>362</v>
      </c>
    </row>
    <row r="364" spans="1:1" x14ac:dyDescent="0.25">
      <c r="A364" s="3" t="s">
        <v>363</v>
      </c>
    </row>
    <row r="365" spans="1:1" x14ac:dyDescent="0.25">
      <c r="A365" s="3" t="s">
        <v>364</v>
      </c>
    </row>
    <row r="366" spans="1:1" x14ac:dyDescent="0.25">
      <c r="A366" s="3" t="s">
        <v>365</v>
      </c>
    </row>
    <row r="367" spans="1:1" x14ac:dyDescent="0.25">
      <c r="A367" s="3" t="s">
        <v>366</v>
      </c>
    </row>
    <row r="368" spans="1:1" x14ac:dyDescent="0.25">
      <c r="A368" s="3" t="s">
        <v>367</v>
      </c>
    </row>
    <row r="369" spans="1:1" x14ac:dyDescent="0.25">
      <c r="A369" s="3" t="s">
        <v>368</v>
      </c>
    </row>
    <row r="370" spans="1:1" x14ac:dyDescent="0.25">
      <c r="A370" s="3" t="s">
        <v>369</v>
      </c>
    </row>
    <row r="371" spans="1:1" x14ac:dyDescent="0.25">
      <c r="A371" s="3" t="s">
        <v>370</v>
      </c>
    </row>
    <row r="372" spans="1:1" x14ac:dyDescent="0.25">
      <c r="A372" s="3" t="s">
        <v>371</v>
      </c>
    </row>
    <row r="373" spans="1:1" x14ac:dyDescent="0.25">
      <c r="A373" s="3" t="s">
        <v>372</v>
      </c>
    </row>
    <row r="374" spans="1:1" x14ac:dyDescent="0.25">
      <c r="A374" s="3" t="s">
        <v>373</v>
      </c>
    </row>
    <row r="375" spans="1:1" ht="30" x14ac:dyDescent="0.25">
      <c r="A375" s="3" t="s">
        <v>374</v>
      </c>
    </row>
    <row r="376" spans="1:1" ht="30" x14ac:dyDescent="0.25">
      <c r="A376" s="3" t="s">
        <v>375</v>
      </c>
    </row>
    <row r="377" spans="1:1" ht="30" x14ac:dyDescent="0.25">
      <c r="A377" s="3" t="s">
        <v>376</v>
      </c>
    </row>
    <row r="378" spans="1:1" x14ac:dyDescent="0.25">
      <c r="A378" s="3" t="s">
        <v>377</v>
      </c>
    </row>
    <row r="379" spans="1:1" x14ac:dyDescent="0.25">
      <c r="A379" s="3" t="s">
        <v>378</v>
      </c>
    </row>
    <row r="380" spans="1:1" x14ac:dyDescent="0.25">
      <c r="A380" s="3" t="s">
        <v>379</v>
      </c>
    </row>
    <row r="381" spans="1:1" x14ac:dyDescent="0.25">
      <c r="A381" s="3" t="s">
        <v>380</v>
      </c>
    </row>
    <row r="382" spans="1:1" x14ac:dyDescent="0.25">
      <c r="A382" s="3" t="s">
        <v>381</v>
      </c>
    </row>
    <row r="383" spans="1:1" x14ac:dyDescent="0.25">
      <c r="A383" s="3" t="s">
        <v>382</v>
      </c>
    </row>
    <row r="384" spans="1:1" x14ac:dyDescent="0.25">
      <c r="A384" s="3" t="s">
        <v>383</v>
      </c>
    </row>
    <row r="385" spans="1:1" x14ac:dyDescent="0.25">
      <c r="A385" s="3" t="s">
        <v>384</v>
      </c>
    </row>
    <row r="386" spans="1:1" x14ac:dyDescent="0.25">
      <c r="A386" s="3" t="s">
        <v>385</v>
      </c>
    </row>
    <row r="387" spans="1:1" x14ac:dyDescent="0.25">
      <c r="A387" s="3" t="s">
        <v>386</v>
      </c>
    </row>
    <row r="388" spans="1:1" x14ac:dyDescent="0.25">
      <c r="A388" s="3" t="s">
        <v>387</v>
      </c>
    </row>
    <row r="389" spans="1:1" x14ac:dyDescent="0.25">
      <c r="A389" s="3" t="s">
        <v>388</v>
      </c>
    </row>
    <row r="390" spans="1:1" x14ac:dyDescent="0.25">
      <c r="A390" s="3" t="s">
        <v>389</v>
      </c>
    </row>
    <row r="391" spans="1:1" x14ac:dyDescent="0.25">
      <c r="A391" s="3" t="s">
        <v>390</v>
      </c>
    </row>
    <row r="392" spans="1:1" x14ac:dyDescent="0.25">
      <c r="A392" s="3" t="s">
        <v>391</v>
      </c>
    </row>
    <row r="393" spans="1:1" x14ac:dyDescent="0.25">
      <c r="A393" s="3" t="s">
        <v>392</v>
      </c>
    </row>
    <row r="394" spans="1:1" x14ac:dyDescent="0.25">
      <c r="A394" s="3" t="s">
        <v>393</v>
      </c>
    </row>
    <row r="395" spans="1:1" x14ac:dyDescent="0.25">
      <c r="A395" s="3" t="s">
        <v>394</v>
      </c>
    </row>
    <row r="396" spans="1:1" x14ac:dyDescent="0.25">
      <c r="A396" s="4"/>
    </row>
    <row r="397" spans="1:1" x14ac:dyDescent="0.25">
      <c r="A397" s="3" t="s">
        <v>395</v>
      </c>
    </row>
    <row r="398" spans="1:1" x14ac:dyDescent="0.25">
      <c r="A398" s="3" t="s">
        <v>396</v>
      </c>
    </row>
    <row r="399" spans="1:1" x14ac:dyDescent="0.25">
      <c r="A399" s="3" t="s">
        <v>397</v>
      </c>
    </row>
    <row r="400" spans="1:1" ht="30" x14ac:dyDescent="0.25">
      <c r="A400" s="3" t="s">
        <v>398</v>
      </c>
    </row>
    <row r="401" spans="1:1" x14ac:dyDescent="0.25">
      <c r="A401" s="3" t="s">
        <v>399</v>
      </c>
    </row>
    <row r="402" spans="1:1" ht="30" x14ac:dyDescent="0.25">
      <c r="A402" s="3" t="s">
        <v>400</v>
      </c>
    </row>
    <row r="403" spans="1:1" x14ac:dyDescent="0.25">
      <c r="A403" s="3" t="s">
        <v>401</v>
      </c>
    </row>
    <row r="404" spans="1:1" ht="30" x14ac:dyDescent="0.25">
      <c r="A404" s="3" t="s">
        <v>402</v>
      </c>
    </row>
    <row r="405" spans="1:1" ht="30" x14ac:dyDescent="0.25">
      <c r="A405" s="3" t="s">
        <v>403</v>
      </c>
    </row>
    <row r="406" spans="1:1" x14ac:dyDescent="0.25">
      <c r="A406" s="3" t="s">
        <v>404</v>
      </c>
    </row>
    <row r="407" spans="1:1" x14ac:dyDescent="0.25">
      <c r="A407" s="3" t="s">
        <v>405</v>
      </c>
    </row>
    <row r="408" spans="1:1" x14ac:dyDescent="0.25">
      <c r="A408" s="3" t="s">
        <v>406</v>
      </c>
    </row>
    <row r="409" spans="1:1" x14ac:dyDescent="0.25">
      <c r="A409" s="3" t="s">
        <v>407</v>
      </c>
    </row>
    <row r="410" spans="1:1" ht="30" x14ac:dyDescent="0.25">
      <c r="A410" s="3" t="s">
        <v>408</v>
      </c>
    </row>
    <row r="411" spans="1:1" x14ac:dyDescent="0.25">
      <c r="A411" s="3" t="s">
        <v>409</v>
      </c>
    </row>
    <row r="412" spans="1:1" x14ac:dyDescent="0.25">
      <c r="A412" s="3" t="s">
        <v>410</v>
      </c>
    </row>
    <row r="413" spans="1:1" x14ac:dyDescent="0.25">
      <c r="A413" s="3" t="s">
        <v>411</v>
      </c>
    </row>
    <row r="414" spans="1:1" x14ac:dyDescent="0.25">
      <c r="A414" s="3" t="s">
        <v>412</v>
      </c>
    </row>
    <row r="415" spans="1:1" x14ac:dyDescent="0.25">
      <c r="A415" s="3" t="s">
        <v>413</v>
      </c>
    </row>
    <row r="416" spans="1:1" x14ac:dyDescent="0.25">
      <c r="A416" s="3" t="s">
        <v>414</v>
      </c>
    </row>
    <row r="417" spans="1:1" x14ac:dyDescent="0.25">
      <c r="A417" s="3" t="s">
        <v>415</v>
      </c>
    </row>
    <row r="418" spans="1:1" x14ac:dyDescent="0.25">
      <c r="A418" s="3" t="s">
        <v>416</v>
      </c>
    </row>
    <row r="419" spans="1:1" x14ac:dyDescent="0.25">
      <c r="A419" s="3" t="s">
        <v>417</v>
      </c>
    </row>
    <row r="420" spans="1:1" x14ac:dyDescent="0.25">
      <c r="A420" s="3" t="s">
        <v>418</v>
      </c>
    </row>
    <row r="421" spans="1:1" x14ac:dyDescent="0.25">
      <c r="A421" s="3" t="s">
        <v>419</v>
      </c>
    </row>
    <row r="422" spans="1:1" x14ac:dyDescent="0.25">
      <c r="A422" s="3" t="s">
        <v>420</v>
      </c>
    </row>
    <row r="423" spans="1:1" x14ac:dyDescent="0.25">
      <c r="A423" s="3" t="s">
        <v>421</v>
      </c>
    </row>
    <row r="424" spans="1:1" x14ac:dyDescent="0.25">
      <c r="A424" s="3" t="s">
        <v>422</v>
      </c>
    </row>
    <row r="425" spans="1:1" x14ac:dyDescent="0.25">
      <c r="A425" s="3" t="s">
        <v>423</v>
      </c>
    </row>
    <row r="426" spans="1:1" x14ac:dyDescent="0.25">
      <c r="A426" s="3" t="s">
        <v>424</v>
      </c>
    </row>
    <row r="427" spans="1:1" ht="30" x14ac:dyDescent="0.25">
      <c r="A427" s="3" t="s">
        <v>425</v>
      </c>
    </row>
    <row r="428" spans="1:1" x14ac:dyDescent="0.25">
      <c r="A428" s="3" t="s">
        <v>426</v>
      </c>
    </row>
    <row r="429" spans="1:1" x14ac:dyDescent="0.25">
      <c r="A429" s="3" t="s">
        <v>427</v>
      </c>
    </row>
    <row r="430" spans="1:1" x14ac:dyDescent="0.25">
      <c r="A430" s="3" t="s">
        <v>428</v>
      </c>
    </row>
    <row r="431" spans="1:1" x14ac:dyDescent="0.25">
      <c r="A431" s="3" t="s">
        <v>429</v>
      </c>
    </row>
    <row r="432" spans="1:1" x14ac:dyDescent="0.25">
      <c r="A432" s="3" t="s">
        <v>430</v>
      </c>
    </row>
    <row r="433" spans="1:1" x14ac:dyDescent="0.25">
      <c r="A433" s="3" t="s">
        <v>431</v>
      </c>
    </row>
    <row r="434" spans="1:1" x14ac:dyDescent="0.25">
      <c r="A434" s="3" t="s">
        <v>432</v>
      </c>
    </row>
    <row r="435" spans="1:1" x14ac:dyDescent="0.25">
      <c r="A435" s="3" t="s">
        <v>433</v>
      </c>
    </row>
    <row r="436" spans="1:1" ht="30" x14ac:dyDescent="0.25">
      <c r="A436" s="3" t="s">
        <v>434</v>
      </c>
    </row>
    <row r="437" spans="1:1" ht="30" x14ac:dyDescent="0.25">
      <c r="A437" s="3" t="s">
        <v>435</v>
      </c>
    </row>
    <row r="438" spans="1:1" ht="30" x14ac:dyDescent="0.25">
      <c r="A438" s="3" t="s">
        <v>436</v>
      </c>
    </row>
    <row r="439" spans="1:1" x14ac:dyDescent="0.25">
      <c r="A439" s="3" t="s">
        <v>437</v>
      </c>
    </row>
    <row r="440" spans="1:1" ht="30" x14ac:dyDescent="0.25">
      <c r="A440" s="3" t="s">
        <v>438</v>
      </c>
    </row>
    <row r="441" spans="1:1" x14ac:dyDescent="0.25">
      <c r="A441" s="3" t="s">
        <v>439</v>
      </c>
    </row>
    <row r="442" spans="1:1" ht="30" x14ac:dyDescent="0.25">
      <c r="A442" s="3" t="s">
        <v>440</v>
      </c>
    </row>
    <row r="443" spans="1:1" ht="30" x14ac:dyDescent="0.25">
      <c r="A443" s="3" t="s">
        <v>441</v>
      </c>
    </row>
    <row r="444" spans="1:1" ht="30" x14ac:dyDescent="0.25">
      <c r="A444" s="3" t="s">
        <v>442</v>
      </c>
    </row>
    <row r="445" spans="1:1" ht="30" x14ac:dyDescent="0.25">
      <c r="A445" s="3" t="s">
        <v>443</v>
      </c>
    </row>
    <row r="446" spans="1:1" ht="30" x14ac:dyDescent="0.25">
      <c r="A446" s="3" t="s">
        <v>444</v>
      </c>
    </row>
    <row r="447" spans="1:1" ht="30" x14ac:dyDescent="0.25">
      <c r="A447" s="3" t="s">
        <v>445</v>
      </c>
    </row>
    <row r="448" spans="1:1" ht="30" x14ac:dyDescent="0.25">
      <c r="A448" s="3" t="s">
        <v>446</v>
      </c>
    </row>
    <row r="449" spans="1:1" ht="30" x14ac:dyDescent="0.25">
      <c r="A449" s="3" t="s">
        <v>447</v>
      </c>
    </row>
    <row r="450" spans="1:1" ht="30" x14ac:dyDescent="0.25">
      <c r="A450" s="3" t="s">
        <v>448</v>
      </c>
    </row>
    <row r="451" spans="1:1" ht="30" x14ac:dyDescent="0.25">
      <c r="A451" s="3" t="s">
        <v>449</v>
      </c>
    </row>
    <row r="452" spans="1:1" ht="30" x14ac:dyDescent="0.25">
      <c r="A452" s="3" t="s">
        <v>450</v>
      </c>
    </row>
    <row r="453" spans="1:1" ht="30" x14ac:dyDescent="0.25">
      <c r="A453" s="3" t="s">
        <v>451</v>
      </c>
    </row>
    <row r="454" spans="1:1" ht="30" x14ac:dyDescent="0.25">
      <c r="A454" s="3" t="s">
        <v>452</v>
      </c>
    </row>
    <row r="455" spans="1:1" ht="30" x14ac:dyDescent="0.25">
      <c r="A455" s="3" t="s">
        <v>453</v>
      </c>
    </row>
    <row r="456" spans="1:1" ht="30" x14ac:dyDescent="0.25">
      <c r="A456" s="3" t="s">
        <v>454</v>
      </c>
    </row>
    <row r="457" spans="1:1" ht="30" x14ac:dyDescent="0.25">
      <c r="A457" s="3" t="s">
        <v>455</v>
      </c>
    </row>
    <row r="458" spans="1:1" ht="30" x14ac:dyDescent="0.25">
      <c r="A458" s="3" t="s">
        <v>456</v>
      </c>
    </row>
    <row r="459" spans="1:1" ht="30" x14ac:dyDescent="0.25">
      <c r="A459" s="3" t="s">
        <v>457</v>
      </c>
    </row>
    <row r="460" spans="1:1" ht="30" x14ac:dyDescent="0.25">
      <c r="A460" s="3" t="s">
        <v>458</v>
      </c>
    </row>
    <row r="461" spans="1:1" ht="30" x14ac:dyDescent="0.25">
      <c r="A461" s="3" t="s">
        <v>459</v>
      </c>
    </row>
    <row r="462" spans="1:1" ht="30" x14ac:dyDescent="0.25">
      <c r="A462" s="3" t="s">
        <v>460</v>
      </c>
    </row>
    <row r="463" spans="1:1" ht="30" x14ac:dyDescent="0.25">
      <c r="A463" s="3" t="s">
        <v>461</v>
      </c>
    </row>
    <row r="464" spans="1:1" ht="30" x14ac:dyDescent="0.25">
      <c r="A464" s="3" t="s">
        <v>462</v>
      </c>
    </row>
    <row r="465" spans="1:1" ht="30" x14ac:dyDescent="0.25">
      <c r="A465" s="3" t="s">
        <v>463</v>
      </c>
    </row>
    <row r="466" spans="1:1" ht="30" x14ac:dyDescent="0.25">
      <c r="A466" s="3" t="s">
        <v>464</v>
      </c>
    </row>
    <row r="467" spans="1:1" x14ac:dyDescent="0.25">
      <c r="A467" s="3" t="s">
        <v>465</v>
      </c>
    </row>
    <row r="468" spans="1:1" x14ac:dyDescent="0.25">
      <c r="A468" s="3" t="s">
        <v>466</v>
      </c>
    </row>
    <row r="469" spans="1:1" x14ac:dyDescent="0.25">
      <c r="A469" s="3" t="s">
        <v>467</v>
      </c>
    </row>
    <row r="470" spans="1:1" ht="30" x14ac:dyDescent="0.25">
      <c r="A470" s="3" t="s">
        <v>468</v>
      </c>
    </row>
    <row r="471" spans="1:1" ht="30" x14ac:dyDescent="0.25">
      <c r="A471" s="3" t="s">
        <v>469</v>
      </c>
    </row>
    <row r="472" spans="1:1" ht="30" x14ac:dyDescent="0.25">
      <c r="A472" s="3" t="s">
        <v>470</v>
      </c>
    </row>
    <row r="473" spans="1:1" ht="30" x14ac:dyDescent="0.25">
      <c r="A473" s="3" t="s">
        <v>471</v>
      </c>
    </row>
    <row r="474" spans="1:1" x14ac:dyDescent="0.25">
      <c r="A474" s="3" t="s">
        <v>472</v>
      </c>
    </row>
    <row r="475" spans="1:1" ht="30" x14ac:dyDescent="0.25">
      <c r="A475" s="3" t="s">
        <v>473</v>
      </c>
    </row>
    <row r="476" spans="1:1" ht="30" x14ac:dyDescent="0.25">
      <c r="A476" s="3" t="s">
        <v>474</v>
      </c>
    </row>
    <row r="477" spans="1:1" x14ac:dyDescent="0.25">
      <c r="A477" s="3" t="s">
        <v>475</v>
      </c>
    </row>
    <row r="478" spans="1:1" x14ac:dyDescent="0.25">
      <c r="A478" s="3" t="s">
        <v>476</v>
      </c>
    </row>
    <row r="479" spans="1:1" x14ac:dyDescent="0.25">
      <c r="A479" s="3" t="s">
        <v>477</v>
      </c>
    </row>
    <row r="480" spans="1:1" x14ac:dyDescent="0.25">
      <c r="A480" s="3" t="s">
        <v>478</v>
      </c>
    </row>
    <row r="481" spans="1:1" ht="30" x14ac:dyDescent="0.25">
      <c r="A481" s="3" t="s">
        <v>479</v>
      </c>
    </row>
    <row r="482" spans="1:1" ht="30" x14ac:dyDescent="0.25">
      <c r="A482" s="3" t="s">
        <v>480</v>
      </c>
    </row>
    <row r="483" spans="1:1" x14ac:dyDescent="0.25">
      <c r="A483" s="3" t="s">
        <v>481</v>
      </c>
    </row>
    <row r="484" spans="1:1" ht="30" x14ac:dyDescent="0.25">
      <c r="A484" s="3" t="s">
        <v>482</v>
      </c>
    </row>
    <row r="485" spans="1:1" x14ac:dyDescent="0.25">
      <c r="A485" s="3" t="s">
        <v>483</v>
      </c>
    </row>
    <row r="486" spans="1:1" x14ac:dyDescent="0.25">
      <c r="A486" s="3" t="s">
        <v>484</v>
      </c>
    </row>
    <row r="487" spans="1:1" ht="30" x14ac:dyDescent="0.25">
      <c r="A487" s="3" t="s">
        <v>485</v>
      </c>
    </row>
    <row r="488" spans="1:1" ht="30" x14ac:dyDescent="0.25">
      <c r="A488" s="3" t="s">
        <v>486</v>
      </c>
    </row>
    <row r="489" spans="1:1" ht="30" x14ac:dyDescent="0.25">
      <c r="A489" s="3" t="s">
        <v>487</v>
      </c>
    </row>
    <row r="490" spans="1:1" x14ac:dyDescent="0.25">
      <c r="A490" s="3" t="s">
        <v>488</v>
      </c>
    </row>
    <row r="491" spans="1:1" x14ac:dyDescent="0.25">
      <c r="A491" s="3" t="s">
        <v>489</v>
      </c>
    </row>
    <row r="492" spans="1:1" x14ac:dyDescent="0.25">
      <c r="A492" s="3" t="s">
        <v>490</v>
      </c>
    </row>
    <row r="493" spans="1:1" x14ac:dyDescent="0.25">
      <c r="A493" s="3" t="s">
        <v>491</v>
      </c>
    </row>
    <row r="494" spans="1:1" x14ac:dyDescent="0.25">
      <c r="A494" s="3" t="s">
        <v>492</v>
      </c>
    </row>
    <row r="495" spans="1:1" x14ac:dyDescent="0.25">
      <c r="A495" s="3" t="s">
        <v>493</v>
      </c>
    </row>
    <row r="496" spans="1:1" ht="30" x14ac:dyDescent="0.25">
      <c r="A496" s="3" t="s">
        <v>494</v>
      </c>
    </row>
    <row r="497" spans="1:1" x14ac:dyDescent="0.25">
      <c r="A497" s="3" t="s">
        <v>495</v>
      </c>
    </row>
    <row r="498" spans="1:1" x14ac:dyDescent="0.25">
      <c r="A498" s="3" t="s">
        <v>496</v>
      </c>
    </row>
    <row r="499" spans="1:1" x14ac:dyDescent="0.25">
      <c r="A499" s="3" t="s">
        <v>497</v>
      </c>
    </row>
    <row r="500" spans="1:1" x14ac:dyDescent="0.25">
      <c r="A500" s="3" t="s">
        <v>498</v>
      </c>
    </row>
    <row r="501" spans="1:1" x14ac:dyDescent="0.25">
      <c r="A501" s="3" t="s">
        <v>499</v>
      </c>
    </row>
    <row r="502" spans="1:1" x14ac:dyDescent="0.25">
      <c r="A502" s="3" t="s">
        <v>500</v>
      </c>
    </row>
    <row r="503" spans="1:1" x14ac:dyDescent="0.25">
      <c r="A503" s="3" t="s">
        <v>501</v>
      </c>
    </row>
    <row r="504" spans="1:1" x14ac:dyDescent="0.25">
      <c r="A504" s="3" t="s">
        <v>502</v>
      </c>
    </row>
    <row r="505" spans="1:1" x14ac:dyDescent="0.25">
      <c r="A505" s="3" t="s">
        <v>503</v>
      </c>
    </row>
    <row r="506" spans="1:1" x14ac:dyDescent="0.25">
      <c r="A506" s="3" t="s">
        <v>504</v>
      </c>
    </row>
    <row r="507" spans="1:1" ht="30" x14ac:dyDescent="0.25">
      <c r="A507" s="3" t="s">
        <v>505</v>
      </c>
    </row>
    <row r="508" spans="1:1" x14ac:dyDescent="0.25">
      <c r="A508" s="3" t="s">
        <v>506</v>
      </c>
    </row>
    <row r="509" spans="1:1" x14ac:dyDescent="0.25">
      <c r="A509" s="3" t="s">
        <v>507</v>
      </c>
    </row>
    <row r="510" spans="1:1" x14ac:dyDescent="0.25">
      <c r="A510" s="3" t="s">
        <v>508</v>
      </c>
    </row>
    <row r="511" spans="1:1" x14ac:dyDescent="0.25">
      <c r="A511" s="3" t="s">
        <v>509</v>
      </c>
    </row>
    <row r="512" spans="1:1" x14ac:dyDescent="0.25">
      <c r="A512" s="3" t="s">
        <v>510</v>
      </c>
    </row>
    <row r="513" spans="1:1" ht="30" x14ac:dyDescent="0.25">
      <c r="A513" s="3" t="s">
        <v>511</v>
      </c>
    </row>
    <row r="514" spans="1:1" x14ac:dyDescent="0.25">
      <c r="A514" s="3" t="s">
        <v>512</v>
      </c>
    </row>
    <row r="515" spans="1:1" x14ac:dyDescent="0.25">
      <c r="A515" s="3" t="s">
        <v>513</v>
      </c>
    </row>
    <row r="516" spans="1:1" x14ac:dyDescent="0.25">
      <c r="A516" s="3" t="s">
        <v>514</v>
      </c>
    </row>
    <row r="517" spans="1:1" x14ac:dyDescent="0.25">
      <c r="A517" s="3" t="s">
        <v>515</v>
      </c>
    </row>
    <row r="518" spans="1:1" ht="30" x14ac:dyDescent="0.25">
      <c r="A518" s="3" t="s">
        <v>516</v>
      </c>
    </row>
    <row r="519" spans="1:1" x14ac:dyDescent="0.25">
      <c r="A519" s="3" t="s">
        <v>517</v>
      </c>
    </row>
    <row r="520" spans="1:1" ht="30" x14ac:dyDescent="0.25">
      <c r="A520" s="3" t="s">
        <v>518</v>
      </c>
    </row>
    <row r="521" spans="1:1" x14ac:dyDescent="0.25">
      <c r="A521" s="3" t="s">
        <v>519</v>
      </c>
    </row>
    <row r="522" spans="1:1" x14ac:dyDescent="0.25">
      <c r="A522" s="3" t="s">
        <v>520</v>
      </c>
    </row>
    <row r="523" spans="1:1" x14ac:dyDescent="0.25">
      <c r="A523" s="3" t="s">
        <v>521</v>
      </c>
    </row>
    <row r="524" spans="1:1" x14ac:dyDescent="0.25">
      <c r="A524" s="3" t="s">
        <v>522</v>
      </c>
    </row>
    <row r="525" spans="1:1" x14ac:dyDescent="0.25">
      <c r="A525" s="3" t="s">
        <v>523</v>
      </c>
    </row>
    <row r="526" spans="1:1" ht="30" x14ac:dyDescent="0.25">
      <c r="A526" s="3" t="s">
        <v>524</v>
      </c>
    </row>
    <row r="527" spans="1:1" x14ac:dyDescent="0.25">
      <c r="A527" s="3" t="s">
        <v>525</v>
      </c>
    </row>
    <row r="528" spans="1:1" x14ac:dyDescent="0.25">
      <c r="A528" s="3" t="s">
        <v>526</v>
      </c>
    </row>
    <row r="529" spans="1:1" x14ac:dyDescent="0.25">
      <c r="A529" s="3" t="s">
        <v>527</v>
      </c>
    </row>
    <row r="530" spans="1:1" ht="30" x14ac:dyDescent="0.25">
      <c r="A530" s="3" t="s">
        <v>528</v>
      </c>
    </row>
    <row r="531" spans="1:1" x14ac:dyDescent="0.25">
      <c r="A531" s="3" t="s">
        <v>529</v>
      </c>
    </row>
    <row r="532" spans="1:1" x14ac:dyDescent="0.25">
      <c r="A532" s="3" t="s">
        <v>530</v>
      </c>
    </row>
    <row r="533" spans="1:1" x14ac:dyDescent="0.25">
      <c r="A533" s="3" t="s">
        <v>531</v>
      </c>
    </row>
    <row r="534" spans="1:1" x14ac:dyDescent="0.25">
      <c r="A534" s="3" t="s">
        <v>532</v>
      </c>
    </row>
    <row r="535" spans="1:1" x14ac:dyDescent="0.25">
      <c r="A535" s="3" t="s">
        <v>533</v>
      </c>
    </row>
    <row r="536" spans="1:1" x14ac:dyDescent="0.25">
      <c r="A536" s="3" t="s">
        <v>534</v>
      </c>
    </row>
    <row r="537" spans="1:1" x14ac:dyDescent="0.25">
      <c r="A537" s="3" t="s">
        <v>535</v>
      </c>
    </row>
    <row r="538" spans="1:1" x14ac:dyDescent="0.25">
      <c r="A538" s="3" t="s">
        <v>536</v>
      </c>
    </row>
    <row r="539" spans="1:1" x14ac:dyDescent="0.25">
      <c r="A539" s="3" t="s">
        <v>537</v>
      </c>
    </row>
    <row r="540" spans="1:1" x14ac:dyDescent="0.25">
      <c r="A540" s="3" t="s">
        <v>538</v>
      </c>
    </row>
    <row r="541" spans="1:1" x14ac:dyDescent="0.25">
      <c r="A541" s="3" t="s">
        <v>539</v>
      </c>
    </row>
    <row r="542" spans="1:1" x14ac:dyDescent="0.25">
      <c r="A542" s="3" t="s">
        <v>540</v>
      </c>
    </row>
    <row r="543" spans="1:1" x14ac:dyDescent="0.25">
      <c r="A543" s="3" t="s">
        <v>541</v>
      </c>
    </row>
    <row r="544" spans="1:1" x14ac:dyDescent="0.25">
      <c r="A544" s="3" t="s">
        <v>542</v>
      </c>
    </row>
    <row r="545" spans="1:1" x14ac:dyDescent="0.25">
      <c r="A545" s="3" t="s">
        <v>543</v>
      </c>
    </row>
    <row r="546" spans="1:1" x14ac:dyDescent="0.25">
      <c r="A546" s="3" t="s">
        <v>544</v>
      </c>
    </row>
    <row r="547" spans="1:1" x14ac:dyDescent="0.25">
      <c r="A547" s="3" t="s">
        <v>545</v>
      </c>
    </row>
    <row r="548" spans="1:1" x14ac:dyDescent="0.25">
      <c r="A548" s="3" t="s">
        <v>546</v>
      </c>
    </row>
    <row r="549" spans="1:1" x14ac:dyDescent="0.25">
      <c r="A549" s="3" t="s">
        <v>547</v>
      </c>
    </row>
    <row r="550" spans="1:1" x14ac:dyDescent="0.25">
      <c r="A550" s="3" t="s">
        <v>548</v>
      </c>
    </row>
    <row r="551" spans="1:1" x14ac:dyDescent="0.25">
      <c r="A551" s="3" t="s">
        <v>549</v>
      </c>
    </row>
    <row r="552" spans="1:1" x14ac:dyDescent="0.25">
      <c r="A552" s="3" t="s">
        <v>550</v>
      </c>
    </row>
    <row r="553" spans="1:1" x14ac:dyDescent="0.25">
      <c r="A553" s="3" t="s">
        <v>551</v>
      </c>
    </row>
    <row r="554" spans="1:1" x14ac:dyDescent="0.25">
      <c r="A554" s="3" t="s">
        <v>552</v>
      </c>
    </row>
    <row r="555" spans="1:1" x14ac:dyDescent="0.25">
      <c r="A555" s="3" t="s">
        <v>553</v>
      </c>
    </row>
    <row r="556" spans="1:1" x14ac:dyDescent="0.25">
      <c r="A556" s="3" t="s">
        <v>554</v>
      </c>
    </row>
    <row r="557" spans="1:1" x14ac:dyDescent="0.25">
      <c r="A557" s="3" t="s">
        <v>555</v>
      </c>
    </row>
    <row r="558" spans="1:1" x14ac:dyDescent="0.25">
      <c r="A558" s="3" t="s">
        <v>556</v>
      </c>
    </row>
    <row r="559" spans="1:1" x14ac:dyDescent="0.25">
      <c r="A559" s="3" t="s">
        <v>557</v>
      </c>
    </row>
    <row r="560" spans="1:1" x14ac:dyDescent="0.25">
      <c r="A560" s="3" t="s">
        <v>558</v>
      </c>
    </row>
    <row r="561" spans="1:1" x14ac:dyDescent="0.25">
      <c r="A561" s="3" t="s">
        <v>559</v>
      </c>
    </row>
    <row r="562" spans="1:1" x14ac:dyDescent="0.25">
      <c r="A562" s="3" t="s">
        <v>560</v>
      </c>
    </row>
    <row r="563" spans="1:1" x14ac:dyDescent="0.25">
      <c r="A563" s="3" t="s">
        <v>561</v>
      </c>
    </row>
    <row r="564" spans="1:1" x14ac:dyDescent="0.25">
      <c r="A564" s="3" t="s">
        <v>562</v>
      </c>
    </row>
    <row r="565" spans="1:1" x14ac:dyDescent="0.25">
      <c r="A565" s="3" t="s">
        <v>563</v>
      </c>
    </row>
    <row r="566" spans="1:1" x14ac:dyDescent="0.25">
      <c r="A566" s="3" t="s">
        <v>564</v>
      </c>
    </row>
    <row r="567" spans="1:1" x14ac:dyDescent="0.25">
      <c r="A567" s="3" t="s">
        <v>565</v>
      </c>
    </row>
    <row r="568" spans="1:1" x14ac:dyDescent="0.25">
      <c r="A568" s="3" t="s">
        <v>566</v>
      </c>
    </row>
    <row r="569" spans="1:1" x14ac:dyDescent="0.25">
      <c r="A569" s="3" t="s">
        <v>567</v>
      </c>
    </row>
    <row r="570" spans="1:1" x14ac:dyDescent="0.25">
      <c r="A570" s="3" t="s">
        <v>568</v>
      </c>
    </row>
    <row r="571" spans="1:1" x14ac:dyDescent="0.25">
      <c r="A571" s="3" t="s">
        <v>569</v>
      </c>
    </row>
    <row r="572" spans="1:1" x14ac:dyDescent="0.25">
      <c r="A572" s="3" t="s">
        <v>570</v>
      </c>
    </row>
    <row r="573" spans="1:1" x14ac:dyDescent="0.25">
      <c r="A573" s="3" t="s">
        <v>571</v>
      </c>
    </row>
    <row r="574" spans="1:1" x14ac:dyDescent="0.25">
      <c r="A574" s="3" t="s">
        <v>572</v>
      </c>
    </row>
    <row r="575" spans="1:1" x14ac:dyDescent="0.25">
      <c r="A575" s="3" t="s">
        <v>573</v>
      </c>
    </row>
    <row r="576" spans="1:1" ht="30" x14ac:dyDescent="0.25">
      <c r="A576" s="3" t="s">
        <v>574</v>
      </c>
    </row>
    <row r="577" spans="1:1" x14ac:dyDescent="0.25">
      <c r="A577" s="3" t="s">
        <v>575</v>
      </c>
    </row>
    <row r="578" spans="1:1" ht="30" x14ac:dyDescent="0.25">
      <c r="A578" s="3" t="s">
        <v>576</v>
      </c>
    </row>
    <row r="579" spans="1:1" x14ac:dyDescent="0.25">
      <c r="A579" s="3" t="s">
        <v>577</v>
      </c>
    </row>
    <row r="580" spans="1:1" ht="30" x14ac:dyDescent="0.25">
      <c r="A580" s="3" t="s">
        <v>578</v>
      </c>
    </row>
    <row r="581" spans="1:1" x14ac:dyDescent="0.25">
      <c r="A581" s="3" t="s">
        <v>579</v>
      </c>
    </row>
    <row r="582" spans="1:1" x14ac:dyDescent="0.25">
      <c r="A582" s="3" t="s">
        <v>580</v>
      </c>
    </row>
    <row r="583" spans="1:1" x14ac:dyDescent="0.25">
      <c r="A583" s="3" t="s">
        <v>581</v>
      </c>
    </row>
    <row r="584" spans="1:1" x14ac:dyDescent="0.25">
      <c r="A584" s="3" t="s">
        <v>582</v>
      </c>
    </row>
    <row r="585" spans="1:1" x14ac:dyDescent="0.25">
      <c r="A585" s="3" t="s">
        <v>583</v>
      </c>
    </row>
    <row r="586" spans="1:1" x14ac:dyDescent="0.25">
      <c r="A586" s="3" t="s">
        <v>584</v>
      </c>
    </row>
    <row r="587" spans="1:1" x14ac:dyDescent="0.25">
      <c r="A587" s="3" t="s">
        <v>585</v>
      </c>
    </row>
    <row r="588" spans="1:1" x14ac:dyDescent="0.25">
      <c r="A588" s="3" t="s">
        <v>586</v>
      </c>
    </row>
    <row r="589" spans="1:1" x14ac:dyDescent="0.25">
      <c r="A589" s="3" t="s">
        <v>587</v>
      </c>
    </row>
    <row r="590" spans="1:1" x14ac:dyDescent="0.25">
      <c r="A590" s="3" t="s">
        <v>588</v>
      </c>
    </row>
    <row r="591" spans="1:1" x14ac:dyDescent="0.25">
      <c r="A591" s="3" t="s">
        <v>589</v>
      </c>
    </row>
    <row r="592" spans="1:1" x14ac:dyDescent="0.25">
      <c r="A592" s="3" t="s">
        <v>590</v>
      </c>
    </row>
    <row r="593" spans="1:1" ht="30" x14ac:dyDescent="0.25">
      <c r="A593" s="3" t="s">
        <v>591</v>
      </c>
    </row>
    <row r="594" spans="1:1" x14ac:dyDescent="0.25">
      <c r="A594" s="3" t="s">
        <v>592</v>
      </c>
    </row>
    <row r="595" spans="1:1" x14ac:dyDescent="0.25">
      <c r="A595" s="3" t="s">
        <v>593</v>
      </c>
    </row>
    <row r="596" spans="1:1" x14ac:dyDescent="0.25">
      <c r="A596" s="3" t="s">
        <v>594</v>
      </c>
    </row>
    <row r="597" spans="1:1" ht="12.75" customHeight="1" x14ac:dyDescent="0.25">
      <c r="A597" s="3" t="s">
        <v>595</v>
      </c>
    </row>
    <row r="598" spans="1:1" ht="12.75" customHeight="1" x14ac:dyDescent="0.25">
      <c r="A598" s="3" t="s">
        <v>596</v>
      </c>
    </row>
    <row r="599" spans="1:1" x14ac:dyDescent="0.25">
      <c r="A599" s="3" t="s">
        <v>597</v>
      </c>
    </row>
    <row r="600" spans="1:1" x14ac:dyDescent="0.25">
      <c r="A600" s="3" t="s">
        <v>598</v>
      </c>
    </row>
    <row r="601" spans="1:1" x14ac:dyDescent="0.25">
      <c r="A601" s="3" t="s">
        <v>599</v>
      </c>
    </row>
    <row r="602" spans="1:1" x14ac:dyDescent="0.25">
      <c r="A602" s="3" t="s">
        <v>600</v>
      </c>
    </row>
    <row r="603" spans="1:1" x14ac:dyDescent="0.25">
      <c r="A603" s="3" t="s">
        <v>601</v>
      </c>
    </row>
    <row r="604" spans="1:1" x14ac:dyDescent="0.25">
      <c r="A604" s="3" t="s">
        <v>602</v>
      </c>
    </row>
    <row r="605" spans="1:1" x14ac:dyDescent="0.25">
      <c r="A605" s="3" t="s">
        <v>603</v>
      </c>
    </row>
    <row r="606" spans="1:1" x14ac:dyDescent="0.25">
      <c r="A606" s="3" t="s">
        <v>604</v>
      </c>
    </row>
    <row r="607" spans="1:1" x14ac:dyDescent="0.25">
      <c r="A607" s="3" t="s">
        <v>605</v>
      </c>
    </row>
    <row r="608" spans="1:1" x14ac:dyDescent="0.25">
      <c r="A608" s="3" t="s">
        <v>606</v>
      </c>
    </row>
    <row r="609" spans="1:1" x14ac:dyDescent="0.25">
      <c r="A609" s="3" t="s">
        <v>607</v>
      </c>
    </row>
    <row r="610" spans="1:1" x14ac:dyDescent="0.25">
      <c r="A610" s="3" t="s">
        <v>608</v>
      </c>
    </row>
    <row r="611" spans="1:1" ht="30" x14ac:dyDescent="0.25">
      <c r="A611" s="3" t="s">
        <v>609</v>
      </c>
    </row>
    <row r="612" spans="1:1" x14ac:dyDescent="0.25">
      <c r="A612" s="3" t="s">
        <v>610</v>
      </c>
    </row>
    <row r="613" spans="1:1" x14ac:dyDescent="0.25">
      <c r="A613" s="3" t="s">
        <v>611</v>
      </c>
    </row>
    <row r="614" spans="1:1" x14ac:dyDescent="0.25">
      <c r="A614" s="3" t="s">
        <v>612</v>
      </c>
    </row>
    <row r="615" spans="1:1" x14ac:dyDescent="0.25">
      <c r="A615" s="3" t="s">
        <v>613</v>
      </c>
    </row>
    <row r="616" spans="1:1" x14ac:dyDescent="0.25">
      <c r="A616" s="3" t="s">
        <v>614</v>
      </c>
    </row>
    <row r="617" spans="1:1" x14ac:dyDescent="0.25">
      <c r="A617" s="3" t="s">
        <v>615</v>
      </c>
    </row>
    <row r="618" spans="1:1" x14ac:dyDescent="0.25">
      <c r="A618" s="3" t="s">
        <v>616</v>
      </c>
    </row>
    <row r="619" spans="1:1" x14ac:dyDescent="0.25">
      <c r="A619" s="3" t="s">
        <v>617</v>
      </c>
    </row>
    <row r="620" spans="1:1" x14ac:dyDescent="0.25">
      <c r="A620" s="3" t="s">
        <v>618</v>
      </c>
    </row>
    <row r="621" spans="1:1" x14ac:dyDescent="0.25">
      <c r="A621" s="3" t="s">
        <v>619</v>
      </c>
    </row>
    <row r="622" spans="1:1" x14ac:dyDescent="0.25">
      <c r="A622" s="3" t="s">
        <v>620</v>
      </c>
    </row>
    <row r="623" spans="1:1" ht="30" x14ac:dyDescent="0.25">
      <c r="A623" s="3" t="s">
        <v>621</v>
      </c>
    </row>
    <row r="624" spans="1:1" x14ac:dyDescent="0.25">
      <c r="A624" s="3" t="s">
        <v>622</v>
      </c>
    </row>
    <row r="625" spans="1:1" x14ac:dyDescent="0.25">
      <c r="A625" s="3" t="s">
        <v>623</v>
      </c>
    </row>
    <row r="626" spans="1:1" x14ac:dyDescent="0.25">
      <c r="A626" s="3" t="s">
        <v>624</v>
      </c>
    </row>
    <row r="627" spans="1:1" x14ac:dyDescent="0.25">
      <c r="A627" s="3" t="s">
        <v>625</v>
      </c>
    </row>
    <row r="628" spans="1:1" x14ac:dyDescent="0.25">
      <c r="A628" s="3" t="s">
        <v>626</v>
      </c>
    </row>
    <row r="629" spans="1:1" ht="30" x14ac:dyDescent="0.25">
      <c r="A629" s="3" t="s">
        <v>627</v>
      </c>
    </row>
    <row r="630" spans="1:1" ht="15.75" customHeight="1" x14ac:dyDescent="0.25">
      <c r="A630" s="3" t="s">
        <v>628</v>
      </c>
    </row>
    <row r="631" spans="1:1" x14ac:dyDescent="0.25">
      <c r="A631" s="3" t="s">
        <v>629</v>
      </c>
    </row>
    <row r="632" spans="1:1" x14ac:dyDescent="0.25">
      <c r="A632" s="3" t="s">
        <v>630</v>
      </c>
    </row>
    <row r="633" spans="1:1" ht="30" x14ac:dyDescent="0.25">
      <c r="A633" s="3" t="s">
        <v>631</v>
      </c>
    </row>
    <row r="634" spans="1:1" x14ac:dyDescent="0.25">
      <c r="A634" s="3" t="s">
        <v>632</v>
      </c>
    </row>
    <row r="635" spans="1:1" x14ac:dyDescent="0.25">
      <c r="A635" s="3" t="s">
        <v>633</v>
      </c>
    </row>
    <row r="636" spans="1:1" x14ac:dyDescent="0.25">
      <c r="A636" s="3" t="s">
        <v>634</v>
      </c>
    </row>
    <row r="637" spans="1:1" ht="15.75" customHeight="1" x14ac:dyDescent="0.25">
      <c r="A637" s="3" t="s">
        <v>635</v>
      </c>
    </row>
    <row r="638" spans="1:1" x14ac:dyDescent="0.25">
      <c r="A638" s="3" t="s">
        <v>636</v>
      </c>
    </row>
    <row r="639" spans="1:1" x14ac:dyDescent="0.25">
      <c r="A639" s="3" t="s">
        <v>637</v>
      </c>
    </row>
    <row r="640" spans="1:1" x14ac:dyDescent="0.25">
      <c r="A640" s="3" t="s">
        <v>638</v>
      </c>
    </row>
    <row r="641" spans="1:1" x14ac:dyDescent="0.25">
      <c r="A641" s="3" t="s">
        <v>639</v>
      </c>
    </row>
    <row r="642" spans="1:1" ht="30" x14ac:dyDescent="0.25">
      <c r="A642" s="3" t="s">
        <v>640</v>
      </c>
    </row>
    <row r="643" spans="1:1" x14ac:dyDescent="0.25">
      <c r="A643" s="3" t="s">
        <v>641</v>
      </c>
    </row>
    <row r="644" spans="1:1" x14ac:dyDescent="0.25">
      <c r="A644" s="3" t="s">
        <v>642</v>
      </c>
    </row>
    <row r="645" spans="1:1" x14ac:dyDescent="0.25">
      <c r="A645" s="3" t="s">
        <v>643</v>
      </c>
    </row>
    <row r="646" spans="1:1" x14ac:dyDescent="0.25">
      <c r="A646" s="3" t="s">
        <v>644</v>
      </c>
    </row>
    <row r="647" spans="1:1" x14ac:dyDescent="0.25">
      <c r="A647" s="3" t="s">
        <v>645</v>
      </c>
    </row>
    <row r="648" spans="1:1" x14ac:dyDescent="0.25">
      <c r="A648" s="3" t="s">
        <v>646</v>
      </c>
    </row>
    <row r="649" spans="1:1" x14ac:dyDescent="0.25">
      <c r="A649" s="3" t="s">
        <v>647</v>
      </c>
    </row>
    <row r="650" spans="1:1" x14ac:dyDescent="0.25">
      <c r="A650" s="3" t="s">
        <v>648</v>
      </c>
    </row>
    <row r="651" spans="1:1" x14ac:dyDescent="0.25">
      <c r="A651" s="3" t="s">
        <v>649</v>
      </c>
    </row>
    <row r="652" spans="1:1" x14ac:dyDescent="0.25">
      <c r="A652" s="3" t="s">
        <v>650</v>
      </c>
    </row>
    <row r="653" spans="1:1" x14ac:dyDescent="0.25">
      <c r="A653" s="3" t="s">
        <v>651</v>
      </c>
    </row>
    <row r="654" spans="1:1" x14ac:dyDescent="0.25">
      <c r="A654" s="3" t="s">
        <v>652</v>
      </c>
    </row>
    <row r="655" spans="1:1" x14ac:dyDescent="0.25">
      <c r="A655" s="3" t="s">
        <v>653</v>
      </c>
    </row>
    <row r="656" spans="1:1" x14ac:dyDescent="0.25">
      <c r="A656" s="3" t="s">
        <v>654</v>
      </c>
    </row>
    <row r="657" spans="1:1" x14ac:dyDescent="0.25">
      <c r="A657" s="3" t="s">
        <v>655</v>
      </c>
    </row>
    <row r="658" spans="1:1" x14ac:dyDescent="0.25">
      <c r="A658" s="3" t="s">
        <v>656</v>
      </c>
    </row>
    <row r="659" spans="1:1" x14ac:dyDescent="0.25">
      <c r="A659" s="3" t="s">
        <v>657</v>
      </c>
    </row>
    <row r="660" spans="1:1" x14ac:dyDescent="0.25">
      <c r="A660" s="3" t="s">
        <v>658</v>
      </c>
    </row>
    <row r="661" spans="1:1" x14ac:dyDescent="0.25">
      <c r="A661" s="3" t="s">
        <v>659</v>
      </c>
    </row>
    <row r="662" spans="1:1" x14ac:dyDescent="0.25">
      <c r="A662" s="3" t="s">
        <v>660</v>
      </c>
    </row>
    <row r="663" spans="1:1" ht="30" x14ac:dyDescent="0.25">
      <c r="A663" s="3" t="s">
        <v>661</v>
      </c>
    </row>
    <row r="664" spans="1:1" x14ac:dyDescent="0.25">
      <c r="A664" s="3" t="s">
        <v>662</v>
      </c>
    </row>
    <row r="665" spans="1:1" x14ac:dyDescent="0.25">
      <c r="A665" s="3" t="s">
        <v>663</v>
      </c>
    </row>
    <row r="666" spans="1:1" x14ac:dyDescent="0.25">
      <c r="A666" s="3" t="s">
        <v>664</v>
      </c>
    </row>
    <row r="667" spans="1:1" x14ac:dyDescent="0.25">
      <c r="A667" s="3" t="s">
        <v>665</v>
      </c>
    </row>
    <row r="668" spans="1:1" x14ac:dyDescent="0.25">
      <c r="A668" s="3" t="s">
        <v>666</v>
      </c>
    </row>
    <row r="669" spans="1:1" x14ac:dyDescent="0.25">
      <c r="A669" s="3" t="s">
        <v>667</v>
      </c>
    </row>
    <row r="670" spans="1:1" ht="30" x14ac:dyDescent="0.25">
      <c r="A670" s="3" t="s">
        <v>668</v>
      </c>
    </row>
    <row r="671" spans="1:1" x14ac:dyDescent="0.25">
      <c r="A671" s="3" t="s">
        <v>669</v>
      </c>
    </row>
    <row r="672" spans="1:1" x14ac:dyDescent="0.25">
      <c r="A672" s="3" t="s">
        <v>670</v>
      </c>
    </row>
    <row r="673" spans="1:1" x14ac:dyDescent="0.25">
      <c r="A673" s="3" t="s">
        <v>671</v>
      </c>
    </row>
    <row r="674" spans="1:1" x14ac:dyDescent="0.25">
      <c r="A674" s="3" t="s">
        <v>672</v>
      </c>
    </row>
    <row r="675" spans="1:1" x14ac:dyDescent="0.25">
      <c r="A675" s="3" t="s">
        <v>673</v>
      </c>
    </row>
    <row r="676" spans="1:1" x14ac:dyDescent="0.25">
      <c r="A676" s="3" t="s">
        <v>674</v>
      </c>
    </row>
    <row r="677" spans="1:1" x14ac:dyDescent="0.25">
      <c r="A677" s="3" t="s">
        <v>675</v>
      </c>
    </row>
    <row r="678" spans="1:1" x14ac:dyDescent="0.25">
      <c r="A678" s="3" t="s">
        <v>676</v>
      </c>
    </row>
    <row r="679" spans="1:1" x14ac:dyDescent="0.25">
      <c r="A679" s="3" t="s">
        <v>677</v>
      </c>
    </row>
    <row r="680" spans="1:1" x14ac:dyDescent="0.25">
      <c r="A680" s="3" t="s">
        <v>678</v>
      </c>
    </row>
    <row r="681" spans="1:1" x14ac:dyDescent="0.25">
      <c r="A681" s="3" t="s">
        <v>679</v>
      </c>
    </row>
    <row r="682" spans="1:1" x14ac:dyDescent="0.25">
      <c r="A682" s="3" t="s">
        <v>680</v>
      </c>
    </row>
    <row r="683" spans="1:1" x14ac:dyDescent="0.25">
      <c r="A683" s="3" t="s">
        <v>681</v>
      </c>
    </row>
    <row r="684" spans="1:1" x14ac:dyDescent="0.25">
      <c r="A684" s="3" t="s">
        <v>682</v>
      </c>
    </row>
    <row r="685" spans="1:1" x14ac:dyDescent="0.25">
      <c r="A685" s="3" t="s">
        <v>683</v>
      </c>
    </row>
    <row r="686" spans="1:1" x14ac:dyDescent="0.25">
      <c r="A686" s="3" t="s">
        <v>684</v>
      </c>
    </row>
    <row r="687" spans="1:1" x14ac:dyDescent="0.25">
      <c r="A687" s="3" t="s">
        <v>685</v>
      </c>
    </row>
    <row r="688" spans="1:1" x14ac:dyDescent="0.25">
      <c r="A688" s="3" t="s">
        <v>686</v>
      </c>
    </row>
    <row r="689" spans="1:1" x14ac:dyDescent="0.25">
      <c r="A689" s="3" t="s">
        <v>687</v>
      </c>
    </row>
    <row r="690" spans="1:1" x14ac:dyDescent="0.25">
      <c r="A690" s="3" t="s">
        <v>688</v>
      </c>
    </row>
    <row r="691" spans="1:1" x14ac:dyDescent="0.25">
      <c r="A691" s="3" t="s">
        <v>689</v>
      </c>
    </row>
    <row r="692" spans="1:1" x14ac:dyDescent="0.25">
      <c r="A692" s="3" t="s">
        <v>690</v>
      </c>
    </row>
    <row r="693" spans="1:1" x14ac:dyDescent="0.25">
      <c r="A693" s="3" t="s">
        <v>691</v>
      </c>
    </row>
    <row r="694" spans="1:1" x14ac:dyDescent="0.25">
      <c r="A694" s="3" t="s">
        <v>692</v>
      </c>
    </row>
    <row r="695" spans="1:1" x14ac:dyDescent="0.25">
      <c r="A695" s="3" t="s">
        <v>693</v>
      </c>
    </row>
    <row r="696" spans="1:1" x14ac:dyDescent="0.25">
      <c r="A696" s="3" t="s">
        <v>694</v>
      </c>
    </row>
    <row r="697" spans="1:1" ht="30" x14ac:dyDescent="0.25">
      <c r="A697" s="3" t="s">
        <v>695</v>
      </c>
    </row>
    <row r="698" spans="1:1" x14ac:dyDescent="0.25">
      <c r="A698" s="3" t="s">
        <v>696</v>
      </c>
    </row>
    <row r="699" spans="1:1" ht="30" x14ac:dyDescent="0.25">
      <c r="A699" s="3" t="s">
        <v>697</v>
      </c>
    </row>
    <row r="700" spans="1:1" x14ac:dyDescent="0.25">
      <c r="A700" s="3" t="s">
        <v>698</v>
      </c>
    </row>
    <row r="701" spans="1:1" ht="30" x14ac:dyDescent="0.25">
      <c r="A701" s="3" t="s">
        <v>699</v>
      </c>
    </row>
    <row r="702" spans="1:1" x14ac:dyDescent="0.25">
      <c r="A702" s="3" t="s">
        <v>700</v>
      </c>
    </row>
    <row r="703" spans="1:1" x14ac:dyDescent="0.25">
      <c r="A703" s="3" t="s">
        <v>701</v>
      </c>
    </row>
    <row r="704" spans="1:1" x14ac:dyDescent="0.25">
      <c r="A704" s="3" t="s">
        <v>702</v>
      </c>
    </row>
    <row r="705" spans="1:1" x14ac:dyDescent="0.25">
      <c r="A705" s="3" t="s">
        <v>703</v>
      </c>
    </row>
    <row r="706" spans="1:1" x14ac:dyDescent="0.25">
      <c r="A706" s="3" t="s">
        <v>704</v>
      </c>
    </row>
    <row r="707" spans="1:1" x14ac:dyDescent="0.25">
      <c r="A707" s="3" t="s">
        <v>705</v>
      </c>
    </row>
    <row r="708" spans="1:1" x14ac:dyDescent="0.25">
      <c r="A708" s="3" t="s">
        <v>706</v>
      </c>
    </row>
    <row r="709" spans="1:1" x14ac:dyDescent="0.25">
      <c r="A709" s="3" t="s">
        <v>707</v>
      </c>
    </row>
    <row r="710" spans="1:1" x14ac:dyDescent="0.25">
      <c r="A710" s="3" t="s">
        <v>708</v>
      </c>
    </row>
    <row r="711" spans="1:1" x14ac:dyDescent="0.25">
      <c r="A711" s="3" t="s">
        <v>709</v>
      </c>
    </row>
    <row r="712" spans="1:1" x14ac:dyDescent="0.25">
      <c r="A712" s="3" t="s">
        <v>710</v>
      </c>
    </row>
    <row r="713" spans="1:1" x14ac:dyDescent="0.25">
      <c r="A713" s="3" t="s">
        <v>711</v>
      </c>
    </row>
    <row r="714" spans="1:1" x14ac:dyDescent="0.25">
      <c r="A714" s="3" t="s">
        <v>712</v>
      </c>
    </row>
    <row r="715" spans="1:1" x14ac:dyDescent="0.25">
      <c r="A715" s="3" t="s">
        <v>713</v>
      </c>
    </row>
    <row r="716" spans="1:1" x14ac:dyDescent="0.25">
      <c r="A716" s="3" t="s">
        <v>714</v>
      </c>
    </row>
    <row r="717" spans="1:1" x14ac:dyDescent="0.25">
      <c r="A717" s="3" t="s">
        <v>715</v>
      </c>
    </row>
    <row r="718" spans="1:1" x14ac:dyDescent="0.25">
      <c r="A718" s="3" t="s">
        <v>716</v>
      </c>
    </row>
    <row r="719" spans="1:1" x14ac:dyDescent="0.25">
      <c r="A719" s="3" t="s">
        <v>717</v>
      </c>
    </row>
    <row r="720" spans="1:1" x14ac:dyDescent="0.25">
      <c r="A720" s="3" t="s">
        <v>718</v>
      </c>
    </row>
    <row r="721" spans="1:1" x14ac:dyDescent="0.25">
      <c r="A721" s="3" t="s">
        <v>719</v>
      </c>
    </row>
    <row r="722" spans="1:1" x14ac:dyDescent="0.25">
      <c r="A722" s="3" t="s">
        <v>720</v>
      </c>
    </row>
    <row r="723" spans="1:1" x14ac:dyDescent="0.25">
      <c r="A723" s="3" t="s">
        <v>721</v>
      </c>
    </row>
    <row r="724" spans="1:1" x14ac:dyDescent="0.25">
      <c r="A724" s="3" t="s">
        <v>722</v>
      </c>
    </row>
    <row r="725" spans="1:1" x14ac:dyDescent="0.25">
      <c r="A725" s="3" t="s">
        <v>723</v>
      </c>
    </row>
    <row r="726" spans="1:1" x14ac:dyDescent="0.25">
      <c r="A726" s="3" t="s">
        <v>724</v>
      </c>
    </row>
    <row r="727" spans="1:1" x14ac:dyDescent="0.25">
      <c r="A727" s="3" t="s">
        <v>725</v>
      </c>
    </row>
    <row r="728" spans="1:1" x14ac:dyDescent="0.25">
      <c r="A728" s="3" t="s">
        <v>726</v>
      </c>
    </row>
    <row r="729" spans="1:1" x14ac:dyDescent="0.25">
      <c r="A729" s="3" t="s">
        <v>727</v>
      </c>
    </row>
    <row r="730" spans="1:1" x14ac:dyDescent="0.25">
      <c r="A730" s="3" t="s">
        <v>728</v>
      </c>
    </row>
    <row r="731" spans="1:1" x14ac:dyDescent="0.25">
      <c r="A731" s="3" t="s">
        <v>729</v>
      </c>
    </row>
    <row r="732" spans="1:1" x14ac:dyDescent="0.25">
      <c r="A732" s="3" t="s">
        <v>730</v>
      </c>
    </row>
    <row r="733" spans="1:1" x14ac:dyDescent="0.25">
      <c r="A733" s="3" t="s">
        <v>731</v>
      </c>
    </row>
    <row r="734" spans="1:1" x14ac:dyDescent="0.25">
      <c r="A734" s="3" t="s">
        <v>732</v>
      </c>
    </row>
    <row r="735" spans="1:1" x14ac:dyDescent="0.25">
      <c r="A735" s="3" t="s">
        <v>733</v>
      </c>
    </row>
    <row r="736" spans="1:1" x14ac:dyDescent="0.25">
      <c r="A736" s="3" t="s">
        <v>734</v>
      </c>
    </row>
    <row r="737" spans="1:1" x14ac:dyDescent="0.25">
      <c r="A737" s="3" t="s">
        <v>735</v>
      </c>
    </row>
    <row r="738" spans="1:1" x14ac:dyDescent="0.25">
      <c r="A738" s="3" t="s">
        <v>736</v>
      </c>
    </row>
    <row r="739" spans="1:1" x14ac:dyDescent="0.25">
      <c r="A739" s="3" t="s">
        <v>737</v>
      </c>
    </row>
    <row r="740" spans="1:1" x14ac:dyDescent="0.25">
      <c r="A740" s="3" t="s">
        <v>738</v>
      </c>
    </row>
    <row r="741" spans="1:1" x14ac:dyDescent="0.25">
      <c r="A741" s="3" t="s">
        <v>739</v>
      </c>
    </row>
    <row r="742" spans="1:1" x14ac:dyDescent="0.25">
      <c r="A742" s="3" t="s">
        <v>740</v>
      </c>
    </row>
    <row r="743" spans="1:1" x14ac:dyDescent="0.25">
      <c r="A743" s="3" t="s">
        <v>741</v>
      </c>
    </row>
    <row r="744" spans="1:1" x14ac:dyDescent="0.25">
      <c r="A744" s="3" t="s">
        <v>742</v>
      </c>
    </row>
    <row r="745" spans="1:1" x14ac:dyDescent="0.25">
      <c r="A745" s="3" t="s">
        <v>743</v>
      </c>
    </row>
    <row r="746" spans="1:1" x14ac:dyDescent="0.25">
      <c r="A746" s="3" t="s">
        <v>744</v>
      </c>
    </row>
    <row r="747" spans="1:1" x14ac:dyDescent="0.25">
      <c r="A747" s="3" t="s">
        <v>745</v>
      </c>
    </row>
    <row r="748" spans="1:1" x14ac:dyDescent="0.25">
      <c r="A748" s="3" t="s">
        <v>746</v>
      </c>
    </row>
    <row r="749" spans="1:1" x14ac:dyDescent="0.25">
      <c r="A749" s="3" t="s">
        <v>747</v>
      </c>
    </row>
    <row r="750" spans="1:1" x14ac:dyDescent="0.25">
      <c r="A750" s="3" t="s">
        <v>748</v>
      </c>
    </row>
    <row r="751" spans="1:1" x14ac:dyDescent="0.25">
      <c r="A751" s="3" t="s">
        <v>749</v>
      </c>
    </row>
    <row r="752" spans="1:1" x14ac:dyDescent="0.25">
      <c r="A752" s="3" t="s">
        <v>750</v>
      </c>
    </row>
    <row r="753" spans="1:1" x14ac:dyDescent="0.25">
      <c r="A753" s="3" t="s">
        <v>751</v>
      </c>
    </row>
    <row r="754" spans="1:1" x14ac:dyDescent="0.25">
      <c r="A754" s="3" t="s">
        <v>752</v>
      </c>
    </row>
    <row r="755" spans="1:1" x14ac:dyDescent="0.25">
      <c r="A755" s="3" t="s">
        <v>753</v>
      </c>
    </row>
    <row r="756" spans="1:1" x14ac:dyDescent="0.25">
      <c r="A756" s="3" t="s">
        <v>754</v>
      </c>
    </row>
    <row r="757" spans="1:1" x14ac:dyDescent="0.25">
      <c r="A757" s="3" t="s">
        <v>755</v>
      </c>
    </row>
    <row r="758" spans="1:1" x14ac:dyDescent="0.25">
      <c r="A758" s="3" t="s">
        <v>756</v>
      </c>
    </row>
    <row r="759" spans="1:1" x14ac:dyDescent="0.25">
      <c r="A759" s="3" t="s">
        <v>757</v>
      </c>
    </row>
    <row r="760" spans="1:1" x14ac:dyDescent="0.25">
      <c r="A760" s="3" t="s">
        <v>758</v>
      </c>
    </row>
    <row r="761" spans="1:1" x14ac:dyDescent="0.25">
      <c r="A761" s="3" t="s">
        <v>759</v>
      </c>
    </row>
    <row r="762" spans="1:1" x14ac:dyDescent="0.25">
      <c r="A762" s="3" t="s">
        <v>760</v>
      </c>
    </row>
    <row r="763" spans="1:1" x14ac:dyDescent="0.25">
      <c r="A763" s="3" t="s">
        <v>761</v>
      </c>
    </row>
    <row r="764" spans="1:1" x14ac:dyDescent="0.25">
      <c r="A764" s="3" t="s">
        <v>762</v>
      </c>
    </row>
    <row r="765" spans="1:1" x14ac:dyDescent="0.25">
      <c r="A765" s="3" t="s">
        <v>763</v>
      </c>
    </row>
    <row r="766" spans="1:1" x14ac:dyDescent="0.25">
      <c r="A766" s="3" t="s">
        <v>764</v>
      </c>
    </row>
    <row r="767" spans="1:1" x14ac:dyDescent="0.25">
      <c r="A767" s="3" t="s">
        <v>765</v>
      </c>
    </row>
    <row r="768" spans="1:1" x14ac:dyDescent="0.25">
      <c r="A768" s="3" t="s">
        <v>766</v>
      </c>
    </row>
    <row r="769" spans="1:1" x14ac:dyDescent="0.25">
      <c r="A769" s="3" t="s">
        <v>767</v>
      </c>
    </row>
    <row r="770" spans="1:1" x14ac:dyDescent="0.25">
      <c r="A770" s="3" t="s">
        <v>768</v>
      </c>
    </row>
    <row r="771" spans="1:1" ht="30" x14ac:dyDescent="0.25">
      <c r="A771" s="3" t="s">
        <v>769</v>
      </c>
    </row>
    <row r="772" spans="1:1" x14ac:dyDescent="0.25">
      <c r="A772" s="3" t="s">
        <v>770</v>
      </c>
    </row>
    <row r="773" spans="1:1" x14ac:dyDescent="0.25">
      <c r="A773" s="3" t="s">
        <v>771</v>
      </c>
    </row>
    <row r="774" spans="1:1" x14ac:dyDescent="0.25">
      <c r="A774" s="3" t="s">
        <v>772</v>
      </c>
    </row>
    <row r="775" spans="1:1" x14ac:dyDescent="0.25">
      <c r="A775" s="3" t="s">
        <v>773</v>
      </c>
    </row>
    <row r="776" spans="1:1" x14ac:dyDescent="0.25">
      <c r="A776" s="3" t="s">
        <v>774</v>
      </c>
    </row>
    <row r="777" spans="1:1" x14ac:dyDescent="0.25">
      <c r="A777" s="3" t="s">
        <v>775</v>
      </c>
    </row>
    <row r="778" spans="1:1" x14ac:dyDescent="0.25">
      <c r="A778" s="3" t="s">
        <v>776</v>
      </c>
    </row>
    <row r="779" spans="1:1" x14ac:dyDescent="0.25">
      <c r="A779" s="3" t="s">
        <v>777</v>
      </c>
    </row>
    <row r="780" spans="1:1" x14ac:dyDescent="0.25">
      <c r="A780" s="3" t="s">
        <v>778</v>
      </c>
    </row>
    <row r="781" spans="1:1" x14ac:dyDescent="0.25">
      <c r="A781" s="3" t="s">
        <v>779</v>
      </c>
    </row>
    <row r="782" spans="1:1" ht="30" x14ac:dyDescent="0.25">
      <c r="A782" s="3" t="s">
        <v>780</v>
      </c>
    </row>
    <row r="783" spans="1:1" x14ac:dyDescent="0.25">
      <c r="A783" s="3" t="s">
        <v>781</v>
      </c>
    </row>
    <row r="784" spans="1:1" x14ac:dyDescent="0.25">
      <c r="A784" s="3" t="s">
        <v>782</v>
      </c>
    </row>
    <row r="785" spans="1:1" x14ac:dyDescent="0.25">
      <c r="A785" s="3" t="s">
        <v>783</v>
      </c>
    </row>
    <row r="786" spans="1:1" x14ac:dyDescent="0.25">
      <c r="A786" s="3" t="s">
        <v>784</v>
      </c>
    </row>
    <row r="787" spans="1:1" x14ac:dyDescent="0.25">
      <c r="A787" s="3" t="s">
        <v>785</v>
      </c>
    </row>
    <row r="788" spans="1:1" x14ac:dyDescent="0.25">
      <c r="A788" s="3" t="s">
        <v>786</v>
      </c>
    </row>
    <row r="789" spans="1:1" x14ac:dyDescent="0.25">
      <c r="A789" s="3" t="s">
        <v>787</v>
      </c>
    </row>
    <row r="790" spans="1:1" x14ac:dyDescent="0.25">
      <c r="A790" s="3" t="s">
        <v>788</v>
      </c>
    </row>
    <row r="791" spans="1:1" x14ac:dyDescent="0.25">
      <c r="A791" s="3" t="s">
        <v>789</v>
      </c>
    </row>
    <row r="792" spans="1:1" x14ac:dyDescent="0.25">
      <c r="A792" s="3" t="s">
        <v>790</v>
      </c>
    </row>
    <row r="793" spans="1:1" x14ac:dyDescent="0.25">
      <c r="A793" s="3" t="s">
        <v>791</v>
      </c>
    </row>
    <row r="794" spans="1:1" x14ac:dyDescent="0.25">
      <c r="A794" s="3" t="s">
        <v>792</v>
      </c>
    </row>
    <row r="795" spans="1:1" x14ac:dyDescent="0.25">
      <c r="A795" s="3" t="s">
        <v>793</v>
      </c>
    </row>
    <row r="796" spans="1:1" x14ac:dyDescent="0.25">
      <c r="A796" s="3" t="s">
        <v>794</v>
      </c>
    </row>
    <row r="797" spans="1:1" x14ac:dyDescent="0.25">
      <c r="A797" s="3" t="s">
        <v>795</v>
      </c>
    </row>
    <row r="798" spans="1:1" x14ac:dyDescent="0.25">
      <c r="A798" s="3" t="s">
        <v>796</v>
      </c>
    </row>
    <row r="799" spans="1:1" ht="30" x14ac:dyDescent="0.25">
      <c r="A799" s="3" t="s">
        <v>797</v>
      </c>
    </row>
    <row r="800" spans="1:1" x14ac:dyDescent="0.25">
      <c r="A800" s="3" t="s">
        <v>798</v>
      </c>
    </row>
    <row r="801" spans="1:1" x14ac:dyDescent="0.25">
      <c r="A801" s="3" t="s">
        <v>799</v>
      </c>
    </row>
    <row r="802" spans="1:1" x14ac:dyDescent="0.25">
      <c r="A802" s="3" t="s">
        <v>800</v>
      </c>
    </row>
    <row r="803" spans="1:1" x14ac:dyDescent="0.25">
      <c r="A803" s="3" t="s">
        <v>801</v>
      </c>
    </row>
    <row r="804" spans="1:1" x14ac:dyDescent="0.25">
      <c r="A804" s="3" t="s">
        <v>802</v>
      </c>
    </row>
    <row r="805" spans="1:1" ht="30" x14ac:dyDescent="0.25">
      <c r="A805" s="3" t="s">
        <v>803</v>
      </c>
    </row>
    <row r="806" spans="1:1" x14ac:dyDescent="0.25">
      <c r="A806" s="3" t="s">
        <v>804</v>
      </c>
    </row>
    <row r="807" spans="1:1" x14ac:dyDescent="0.25">
      <c r="A807" s="3" t="s">
        <v>805</v>
      </c>
    </row>
    <row r="808" spans="1:1" x14ac:dyDescent="0.25">
      <c r="A808" s="3" t="s">
        <v>806</v>
      </c>
    </row>
    <row r="809" spans="1:1" x14ac:dyDescent="0.25">
      <c r="A809" s="3" t="s">
        <v>807</v>
      </c>
    </row>
    <row r="810" spans="1:1" x14ac:dyDescent="0.25">
      <c r="A810" s="3" t="s">
        <v>808</v>
      </c>
    </row>
    <row r="811" spans="1:1" x14ac:dyDescent="0.25">
      <c r="A811" s="3" t="s">
        <v>809</v>
      </c>
    </row>
    <row r="812" spans="1:1" x14ac:dyDescent="0.25">
      <c r="A812" s="3" t="s">
        <v>810</v>
      </c>
    </row>
    <row r="813" spans="1:1" x14ac:dyDescent="0.25">
      <c r="A813" s="3" t="s">
        <v>811</v>
      </c>
    </row>
    <row r="814" spans="1:1" ht="30" x14ac:dyDescent="0.25">
      <c r="A814" s="3" t="s">
        <v>812</v>
      </c>
    </row>
    <row r="815" spans="1:1" x14ac:dyDescent="0.25">
      <c r="A815" s="3" t="s">
        <v>813</v>
      </c>
    </row>
    <row r="816" spans="1:1" x14ac:dyDescent="0.25">
      <c r="A816" s="3" t="s">
        <v>814</v>
      </c>
    </row>
    <row r="817" spans="1:1" x14ac:dyDescent="0.25">
      <c r="A817" s="3" t="s">
        <v>815</v>
      </c>
    </row>
    <row r="818" spans="1:1" x14ac:dyDescent="0.25">
      <c r="A818" s="3" t="s">
        <v>816</v>
      </c>
    </row>
    <row r="819" spans="1:1" x14ac:dyDescent="0.25">
      <c r="A819" s="3" t="s">
        <v>817</v>
      </c>
    </row>
    <row r="820" spans="1:1" x14ac:dyDescent="0.25">
      <c r="A820" s="3" t="s">
        <v>818</v>
      </c>
    </row>
    <row r="821" spans="1:1" ht="30" x14ac:dyDescent="0.25">
      <c r="A821" s="3" t="s">
        <v>819</v>
      </c>
    </row>
    <row r="822" spans="1:1" x14ac:dyDescent="0.25">
      <c r="A822" s="3" t="s">
        <v>820</v>
      </c>
    </row>
    <row r="823" spans="1:1" x14ac:dyDescent="0.25">
      <c r="A823" s="3" t="s">
        <v>821</v>
      </c>
    </row>
    <row r="824" spans="1:1" x14ac:dyDescent="0.25">
      <c r="A824" s="3" t="s">
        <v>822</v>
      </c>
    </row>
    <row r="825" spans="1:1" ht="30" x14ac:dyDescent="0.25">
      <c r="A825" s="3" t="s">
        <v>823</v>
      </c>
    </row>
    <row r="826" spans="1:1" x14ac:dyDescent="0.25">
      <c r="A826" s="3" t="s">
        <v>824</v>
      </c>
    </row>
    <row r="827" spans="1:1" x14ac:dyDescent="0.25">
      <c r="A827" s="3" t="s">
        <v>825</v>
      </c>
    </row>
    <row r="828" spans="1:1" x14ac:dyDescent="0.25">
      <c r="A828" s="3" t="s">
        <v>826</v>
      </c>
    </row>
    <row r="829" spans="1:1" x14ac:dyDescent="0.25">
      <c r="A829" s="3" t="s">
        <v>827</v>
      </c>
    </row>
    <row r="830" spans="1:1" x14ac:dyDescent="0.25">
      <c r="A830" s="3" t="s">
        <v>828</v>
      </c>
    </row>
    <row r="831" spans="1:1" x14ac:dyDescent="0.25">
      <c r="A831" s="3" t="s">
        <v>829</v>
      </c>
    </row>
    <row r="832" spans="1:1" x14ac:dyDescent="0.25">
      <c r="A832" s="3" t="s">
        <v>830</v>
      </c>
    </row>
    <row r="833" spans="1:1" x14ac:dyDescent="0.25">
      <c r="A833" s="3" t="s">
        <v>831</v>
      </c>
    </row>
    <row r="834" spans="1:1" x14ac:dyDescent="0.25">
      <c r="A834" s="3" t="s">
        <v>832</v>
      </c>
    </row>
    <row r="835" spans="1:1" x14ac:dyDescent="0.25">
      <c r="A835" s="3" t="s">
        <v>833</v>
      </c>
    </row>
    <row r="836" spans="1:1" x14ac:dyDescent="0.25">
      <c r="A836" s="3" t="s">
        <v>834</v>
      </c>
    </row>
    <row r="837" spans="1:1" x14ac:dyDescent="0.25">
      <c r="A837" s="3" t="s">
        <v>835</v>
      </c>
    </row>
    <row r="838" spans="1:1" x14ac:dyDescent="0.25">
      <c r="A838" s="3" t="s">
        <v>836</v>
      </c>
    </row>
    <row r="839" spans="1:1" x14ac:dyDescent="0.25">
      <c r="A839" s="3" t="s">
        <v>837</v>
      </c>
    </row>
    <row r="840" spans="1:1" x14ac:dyDescent="0.25">
      <c r="A840" s="3" t="s">
        <v>838</v>
      </c>
    </row>
    <row r="841" spans="1:1" x14ac:dyDescent="0.25">
      <c r="A841" s="3" t="s">
        <v>839</v>
      </c>
    </row>
    <row r="842" spans="1:1" ht="15.75" customHeight="1" x14ac:dyDescent="0.25">
      <c r="A842" s="3" t="s">
        <v>840</v>
      </c>
    </row>
    <row r="843" spans="1:1" x14ac:dyDescent="0.25">
      <c r="A843" s="3" t="s">
        <v>841</v>
      </c>
    </row>
    <row r="844" spans="1:1" x14ac:dyDescent="0.25">
      <c r="A844" s="3" t="s">
        <v>842</v>
      </c>
    </row>
    <row r="845" spans="1:1" x14ac:dyDescent="0.25">
      <c r="A845" s="3" t="s">
        <v>843</v>
      </c>
    </row>
    <row r="846" spans="1:1" x14ac:dyDescent="0.25">
      <c r="A846" s="3" t="s">
        <v>844</v>
      </c>
    </row>
    <row r="847" spans="1:1" x14ac:dyDescent="0.25">
      <c r="A847" s="3" t="s">
        <v>845</v>
      </c>
    </row>
    <row r="848" spans="1:1" x14ac:dyDescent="0.25">
      <c r="A848" s="3" t="s">
        <v>846</v>
      </c>
    </row>
    <row r="849" spans="1:1" x14ac:dyDescent="0.25">
      <c r="A849" s="3" t="s">
        <v>847</v>
      </c>
    </row>
    <row r="850" spans="1:1" x14ac:dyDescent="0.25">
      <c r="A850" s="3" t="s">
        <v>848</v>
      </c>
    </row>
    <row r="851" spans="1:1" x14ac:dyDescent="0.25">
      <c r="A851" s="3" t="s">
        <v>849</v>
      </c>
    </row>
    <row r="852" spans="1:1" x14ac:dyDescent="0.25">
      <c r="A852" s="3" t="s">
        <v>850</v>
      </c>
    </row>
    <row r="853" spans="1:1" x14ac:dyDescent="0.25">
      <c r="A853" s="3" t="s">
        <v>851</v>
      </c>
    </row>
    <row r="854" spans="1:1" x14ac:dyDescent="0.25">
      <c r="A854" s="3" t="s">
        <v>852</v>
      </c>
    </row>
    <row r="855" spans="1:1" x14ac:dyDescent="0.25">
      <c r="A855" s="3" t="s">
        <v>853</v>
      </c>
    </row>
    <row r="856" spans="1:1" x14ac:dyDescent="0.25">
      <c r="A856" s="3" t="s">
        <v>854</v>
      </c>
    </row>
    <row r="857" spans="1:1" x14ac:dyDescent="0.25">
      <c r="A857" s="3" t="s">
        <v>855</v>
      </c>
    </row>
    <row r="858" spans="1:1" x14ac:dyDescent="0.25">
      <c r="A858" s="3" t="s">
        <v>856</v>
      </c>
    </row>
    <row r="859" spans="1:1" x14ac:dyDescent="0.25">
      <c r="A859" s="3" t="s">
        <v>857</v>
      </c>
    </row>
    <row r="860" spans="1:1" x14ac:dyDescent="0.25">
      <c r="A860" s="3" t="s">
        <v>858</v>
      </c>
    </row>
    <row r="861" spans="1:1" ht="30" x14ac:dyDescent="0.25">
      <c r="A861" s="3" t="s">
        <v>859</v>
      </c>
    </row>
    <row r="862" spans="1:1" x14ac:dyDescent="0.25">
      <c r="A862" s="3" t="s">
        <v>860</v>
      </c>
    </row>
    <row r="863" spans="1:1" x14ac:dyDescent="0.25">
      <c r="A863" s="3" t="s">
        <v>861</v>
      </c>
    </row>
    <row r="864" spans="1:1" ht="30" x14ac:dyDescent="0.25">
      <c r="A864" s="3" t="s">
        <v>862</v>
      </c>
    </row>
    <row r="865" spans="1:1" x14ac:dyDescent="0.25">
      <c r="A865" s="3" t="s">
        <v>863</v>
      </c>
    </row>
    <row r="866" spans="1:1" x14ac:dyDescent="0.25">
      <c r="A866" s="3" t="s">
        <v>864</v>
      </c>
    </row>
    <row r="867" spans="1:1" x14ac:dyDescent="0.25">
      <c r="A867" s="3" t="s">
        <v>865</v>
      </c>
    </row>
    <row r="868" spans="1:1" x14ac:dyDescent="0.25">
      <c r="A868" s="3" t="s">
        <v>866</v>
      </c>
    </row>
    <row r="869" spans="1:1" x14ac:dyDescent="0.25">
      <c r="A869" s="3" t="s">
        <v>867</v>
      </c>
    </row>
    <row r="870" spans="1:1" x14ac:dyDescent="0.25">
      <c r="A870" s="3" t="s">
        <v>868</v>
      </c>
    </row>
    <row r="871" spans="1:1" x14ac:dyDescent="0.25">
      <c r="A871" s="3" t="s">
        <v>869</v>
      </c>
    </row>
    <row r="872" spans="1:1" x14ac:dyDescent="0.25">
      <c r="A872" s="3" t="s">
        <v>870</v>
      </c>
    </row>
    <row r="873" spans="1:1" ht="30" x14ac:dyDescent="0.25">
      <c r="A873" s="3" t="s">
        <v>871</v>
      </c>
    </row>
    <row r="874" spans="1:1" x14ac:dyDescent="0.25">
      <c r="A874" s="3" t="s">
        <v>872</v>
      </c>
    </row>
    <row r="875" spans="1:1" x14ac:dyDescent="0.25">
      <c r="A875" s="3" t="s">
        <v>873</v>
      </c>
    </row>
    <row r="876" spans="1:1" x14ac:dyDescent="0.25">
      <c r="A876" s="3" t="s">
        <v>874</v>
      </c>
    </row>
    <row r="877" spans="1:1" x14ac:dyDescent="0.25">
      <c r="A877" s="3" t="s">
        <v>875</v>
      </c>
    </row>
    <row r="878" spans="1:1" ht="30" x14ac:dyDescent="0.25">
      <c r="A878" s="3" t="s">
        <v>876</v>
      </c>
    </row>
    <row r="879" spans="1:1" x14ac:dyDescent="0.25">
      <c r="A879" s="3" t="s">
        <v>877</v>
      </c>
    </row>
    <row r="880" spans="1:1" x14ac:dyDescent="0.25">
      <c r="A880" s="3" t="s">
        <v>878</v>
      </c>
    </row>
    <row r="881" spans="1:1" x14ac:dyDescent="0.25">
      <c r="A881" s="3" t="s">
        <v>879</v>
      </c>
    </row>
    <row r="882" spans="1:1" x14ac:dyDescent="0.25">
      <c r="A882" s="3" t="s">
        <v>880</v>
      </c>
    </row>
    <row r="883" spans="1:1" ht="30" x14ac:dyDescent="0.25">
      <c r="A883" s="3" t="s">
        <v>881</v>
      </c>
    </row>
    <row r="884" spans="1:1" x14ac:dyDescent="0.25">
      <c r="A884" s="3" t="s">
        <v>882</v>
      </c>
    </row>
    <row r="885" spans="1:1" x14ac:dyDescent="0.25">
      <c r="A885" s="3" t="s">
        <v>883</v>
      </c>
    </row>
    <row r="886" spans="1:1" x14ac:dyDescent="0.25">
      <c r="A886" s="3" t="s">
        <v>884</v>
      </c>
    </row>
    <row r="887" spans="1:1" x14ac:dyDescent="0.25">
      <c r="A887" s="3" t="s">
        <v>885</v>
      </c>
    </row>
    <row r="888" spans="1:1" x14ac:dyDescent="0.25">
      <c r="A888" s="3" t="s">
        <v>886</v>
      </c>
    </row>
    <row r="889" spans="1:1" x14ac:dyDescent="0.25">
      <c r="A889" s="3" t="s">
        <v>887</v>
      </c>
    </row>
    <row r="890" spans="1:1" x14ac:dyDescent="0.25">
      <c r="A890" s="3" t="s">
        <v>888</v>
      </c>
    </row>
    <row r="891" spans="1:1" x14ac:dyDescent="0.25">
      <c r="A891" s="3" t="s">
        <v>889</v>
      </c>
    </row>
    <row r="892" spans="1:1" x14ac:dyDescent="0.25">
      <c r="A892" s="3" t="s">
        <v>890</v>
      </c>
    </row>
    <row r="893" spans="1:1" x14ac:dyDescent="0.25">
      <c r="A893" s="3" t="s">
        <v>891</v>
      </c>
    </row>
    <row r="894" spans="1:1" x14ac:dyDescent="0.25">
      <c r="A894" s="3" t="s">
        <v>892</v>
      </c>
    </row>
    <row r="895" spans="1:1" x14ac:dyDescent="0.25">
      <c r="A895" s="3" t="s">
        <v>893</v>
      </c>
    </row>
    <row r="896" spans="1:1" x14ac:dyDescent="0.25">
      <c r="A896" s="3" t="s">
        <v>894</v>
      </c>
    </row>
    <row r="897" spans="1:1" x14ac:dyDescent="0.25">
      <c r="A897" s="3" t="s">
        <v>895</v>
      </c>
    </row>
    <row r="898" spans="1:1" x14ac:dyDescent="0.25">
      <c r="A898" s="3" t="s">
        <v>896</v>
      </c>
    </row>
    <row r="899" spans="1:1" ht="30" x14ac:dyDescent="0.25">
      <c r="A899" s="3" t="s">
        <v>897</v>
      </c>
    </row>
    <row r="900" spans="1:1" ht="30" x14ac:dyDescent="0.25">
      <c r="A900" s="3" t="s">
        <v>898</v>
      </c>
    </row>
    <row r="901" spans="1:1" x14ac:dyDescent="0.25">
      <c r="A901" s="3" t="s">
        <v>899</v>
      </c>
    </row>
    <row r="902" spans="1:1" x14ac:dyDescent="0.25">
      <c r="A902" s="3" t="s">
        <v>900</v>
      </c>
    </row>
    <row r="903" spans="1:1" x14ac:dyDescent="0.25">
      <c r="A903" s="3" t="s">
        <v>901</v>
      </c>
    </row>
    <row r="904" spans="1:1" x14ac:dyDescent="0.25">
      <c r="A904" s="3" t="s">
        <v>902</v>
      </c>
    </row>
    <row r="905" spans="1:1" ht="30" x14ac:dyDescent="0.25">
      <c r="A905" s="3" t="s">
        <v>479</v>
      </c>
    </row>
    <row r="906" spans="1:1" x14ac:dyDescent="0.25">
      <c r="A906" s="3" t="s">
        <v>903</v>
      </c>
    </row>
    <row r="907" spans="1:1" ht="30" x14ac:dyDescent="0.25">
      <c r="A907" s="3" t="s">
        <v>904</v>
      </c>
    </row>
    <row r="908" spans="1:1" x14ac:dyDescent="0.25">
      <c r="A908" s="3" t="s">
        <v>905</v>
      </c>
    </row>
    <row r="909" spans="1:1" x14ac:dyDescent="0.25">
      <c r="A909" s="3" t="s">
        <v>906</v>
      </c>
    </row>
    <row r="910" spans="1:1" ht="30" x14ac:dyDescent="0.25">
      <c r="A910" s="3" t="s">
        <v>907</v>
      </c>
    </row>
    <row r="911" spans="1:1" x14ac:dyDescent="0.25">
      <c r="A911" s="3" t="s">
        <v>908</v>
      </c>
    </row>
    <row r="912" spans="1:1" x14ac:dyDescent="0.25">
      <c r="A912" s="3" t="s">
        <v>909</v>
      </c>
    </row>
    <row r="913" spans="1:1" ht="30" x14ac:dyDescent="0.25">
      <c r="A913" s="3" t="s">
        <v>910</v>
      </c>
    </row>
    <row r="914" spans="1:1" x14ac:dyDescent="0.25">
      <c r="A914" s="3" t="s">
        <v>911</v>
      </c>
    </row>
    <row r="915" spans="1:1" x14ac:dyDescent="0.25">
      <c r="A915" s="3" t="s">
        <v>912</v>
      </c>
    </row>
    <row r="916" spans="1:1" x14ac:dyDescent="0.25">
      <c r="A916" s="3" t="s">
        <v>913</v>
      </c>
    </row>
    <row r="917" spans="1:1" x14ac:dyDescent="0.25">
      <c r="A917" s="3" t="s">
        <v>914</v>
      </c>
    </row>
    <row r="918" spans="1:1" x14ac:dyDescent="0.25">
      <c r="A918" s="3" t="s">
        <v>915</v>
      </c>
    </row>
    <row r="919" spans="1:1" x14ac:dyDescent="0.25">
      <c r="A919" s="3" t="s">
        <v>916</v>
      </c>
    </row>
    <row r="920" spans="1:1" x14ac:dyDescent="0.25">
      <c r="A920" s="3" t="s">
        <v>917</v>
      </c>
    </row>
    <row r="921" spans="1:1" ht="30" x14ac:dyDescent="0.25">
      <c r="A921" s="3" t="s">
        <v>918</v>
      </c>
    </row>
    <row r="922" spans="1:1" ht="30" x14ac:dyDescent="0.25">
      <c r="A922" s="3" t="s">
        <v>919</v>
      </c>
    </row>
    <row r="923" spans="1:1" x14ac:dyDescent="0.25">
      <c r="A923" s="3" t="s">
        <v>920</v>
      </c>
    </row>
    <row r="924" spans="1:1" x14ac:dyDescent="0.25">
      <c r="A924" s="3" t="s">
        <v>921</v>
      </c>
    </row>
    <row r="925" spans="1:1" x14ac:dyDescent="0.25">
      <c r="A925" s="3" t="s">
        <v>922</v>
      </c>
    </row>
    <row r="926" spans="1:1" x14ac:dyDescent="0.25">
      <c r="A926" s="3" t="s">
        <v>923</v>
      </c>
    </row>
    <row r="927" spans="1:1" x14ac:dyDescent="0.25">
      <c r="A927" s="3" t="s">
        <v>924</v>
      </c>
    </row>
    <row r="928" spans="1:1" x14ac:dyDescent="0.25">
      <c r="A928" s="3" t="s">
        <v>925</v>
      </c>
    </row>
    <row r="929" spans="1:1" ht="30" x14ac:dyDescent="0.25">
      <c r="A929" s="3" t="s">
        <v>926</v>
      </c>
    </row>
    <row r="930" spans="1:1" ht="30" x14ac:dyDescent="0.25">
      <c r="A930" s="3" t="s">
        <v>927</v>
      </c>
    </row>
    <row r="931" spans="1:1" ht="30" x14ac:dyDescent="0.25">
      <c r="A931" s="3" t="s">
        <v>928</v>
      </c>
    </row>
    <row r="932" spans="1:1" x14ac:dyDescent="0.25">
      <c r="A932" s="3" t="s">
        <v>929</v>
      </c>
    </row>
    <row r="933" spans="1:1" ht="30" x14ac:dyDescent="0.25">
      <c r="A933" s="3" t="s">
        <v>930</v>
      </c>
    </row>
    <row r="934" spans="1:1" ht="30" x14ac:dyDescent="0.25">
      <c r="A934" s="3" t="s">
        <v>931</v>
      </c>
    </row>
    <row r="935" spans="1:1" ht="30" x14ac:dyDescent="0.25">
      <c r="A935" s="3" t="s">
        <v>932</v>
      </c>
    </row>
    <row r="936" spans="1:1" ht="30" x14ac:dyDescent="0.25">
      <c r="A936" s="3" t="s">
        <v>933</v>
      </c>
    </row>
    <row r="937" spans="1:1" ht="30" x14ac:dyDescent="0.25">
      <c r="A937" s="3" t="s">
        <v>934</v>
      </c>
    </row>
    <row r="938" spans="1:1" x14ac:dyDescent="0.25">
      <c r="A938" s="3" t="s">
        <v>935</v>
      </c>
    </row>
    <row r="939" spans="1:1" ht="30" x14ac:dyDescent="0.25">
      <c r="A939" s="3" t="s">
        <v>936</v>
      </c>
    </row>
    <row r="940" spans="1:1" x14ac:dyDescent="0.25">
      <c r="A940" s="3" t="s">
        <v>937</v>
      </c>
    </row>
    <row r="941" spans="1:1" x14ac:dyDescent="0.25">
      <c r="A941" s="3" t="s">
        <v>938</v>
      </c>
    </row>
    <row r="942" spans="1:1" ht="30" x14ac:dyDescent="0.25">
      <c r="A942" s="3" t="s">
        <v>939</v>
      </c>
    </row>
    <row r="943" spans="1:1" x14ac:dyDescent="0.25">
      <c r="A943" s="3" t="s">
        <v>940</v>
      </c>
    </row>
    <row r="944" spans="1:1" x14ac:dyDescent="0.25">
      <c r="A944" s="3" t="s">
        <v>941</v>
      </c>
    </row>
    <row r="945" spans="1:1" x14ac:dyDescent="0.25">
      <c r="A945" s="3" t="s">
        <v>942</v>
      </c>
    </row>
    <row r="946" spans="1:1" ht="30" x14ac:dyDescent="0.25">
      <c r="A946" s="3" t="s">
        <v>943</v>
      </c>
    </row>
    <row r="947" spans="1:1" x14ac:dyDescent="0.25">
      <c r="A947" s="3" t="s">
        <v>944</v>
      </c>
    </row>
    <row r="948" spans="1:1" x14ac:dyDescent="0.25">
      <c r="A948" s="3" t="s">
        <v>945</v>
      </c>
    </row>
    <row r="949" spans="1:1" ht="30" x14ac:dyDescent="0.25">
      <c r="A949" s="3" t="s">
        <v>946</v>
      </c>
    </row>
    <row r="950" spans="1:1" x14ac:dyDescent="0.25">
      <c r="A950" s="3" t="s">
        <v>947</v>
      </c>
    </row>
    <row r="951" spans="1:1" x14ac:dyDescent="0.25">
      <c r="A951" s="3" t="s">
        <v>948</v>
      </c>
    </row>
    <row r="952" spans="1:1" x14ac:dyDescent="0.25">
      <c r="A952" s="3" t="s">
        <v>949</v>
      </c>
    </row>
    <row r="953" spans="1:1" ht="30" x14ac:dyDescent="0.25">
      <c r="A953" s="3" t="s">
        <v>950</v>
      </c>
    </row>
    <row r="954" spans="1:1" x14ac:dyDescent="0.25">
      <c r="A954" s="3" t="s">
        <v>951</v>
      </c>
    </row>
    <row r="955" spans="1:1" x14ac:dyDescent="0.25">
      <c r="A955" s="3" t="s">
        <v>952</v>
      </c>
    </row>
    <row r="956" spans="1:1" x14ac:dyDescent="0.25">
      <c r="A956" s="3" t="s">
        <v>953</v>
      </c>
    </row>
    <row r="957" spans="1:1" x14ac:dyDescent="0.25">
      <c r="A957" s="3" t="s">
        <v>954</v>
      </c>
    </row>
    <row r="958" spans="1:1" x14ac:dyDescent="0.25">
      <c r="A958" s="3" t="s">
        <v>407</v>
      </c>
    </row>
    <row r="959" spans="1:1" ht="30" x14ac:dyDescent="0.25">
      <c r="A959" s="3" t="s">
        <v>955</v>
      </c>
    </row>
    <row r="960" spans="1:1" ht="30" x14ac:dyDescent="0.25">
      <c r="A960" s="3" t="s">
        <v>956</v>
      </c>
    </row>
    <row r="961" spans="1:1" x14ac:dyDescent="0.25">
      <c r="A961" s="3" t="s">
        <v>957</v>
      </c>
    </row>
    <row r="962" spans="1:1" x14ac:dyDescent="0.25">
      <c r="A962" s="3" t="s">
        <v>958</v>
      </c>
    </row>
    <row r="963" spans="1:1" ht="30" x14ac:dyDescent="0.25">
      <c r="A963" s="3" t="s">
        <v>959</v>
      </c>
    </row>
    <row r="964" spans="1:1" x14ac:dyDescent="0.25">
      <c r="A964" s="3" t="s">
        <v>960</v>
      </c>
    </row>
    <row r="965" spans="1:1" x14ac:dyDescent="0.25">
      <c r="A965" s="3" t="s">
        <v>961</v>
      </c>
    </row>
    <row r="966" spans="1:1" x14ac:dyDescent="0.25">
      <c r="A966" s="3" t="s">
        <v>962</v>
      </c>
    </row>
    <row r="967" spans="1:1" x14ac:dyDescent="0.25">
      <c r="A967" s="3" t="s">
        <v>963</v>
      </c>
    </row>
    <row r="968" spans="1:1" x14ac:dyDescent="0.25">
      <c r="A968" s="3" t="s">
        <v>964</v>
      </c>
    </row>
    <row r="969" spans="1:1" ht="30" x14ac:dyDescent="0.25">
      <c r="A969" s="3" t="s">
        <v>965</v>
      </c>
    </row>
    <row r="970" spans="1:1" x14ac:dyDescent="0.25">
      <c r="A970" s="3" t="s">
        <v>966</v>
      </c>
    </row>
    <row r="971" spans="1:1" x14ac:dyDescent="0.25">
      <c r="A971" s="3" t="s">
        <v>967</v>
      </c>
    </row>
    <row r="972" spans="1:1" x14ac:dyDescent="0.25">
      <c r="A972" s="3" t="s">
        <v>968</v>
      </c>
    </row>
    <row r="973" spans="1:1" x14ac:dyDescent="0.25">
      <c r="A973" s="3" t="s">
        <v>969</v>
      </c>
    </row>
    <row r="974" spans="1:1" x14ac:dyDescent="0.25">
      <c r="A974" s="3" t="s">
        <v>970</v>
      </c>
    </row>
    <row r="975" spans="1:1" x14ac:dyDescent="0.25">
      <c r="A975" s="3" t="s">
        <v>971</v>
      </c>
    </row>
    <row r="976" spans="1:1" x14ac:dyDescent="0.25">
      <c r="A976" s="3" t="s">
        <v>972</v>
      </c>
    </row>
    <row r="977" spans="1:1" x14ac:dyDescent="0.25">
      <c r="A977" s="3" t="s">
        <v>973</v>
      </c>
    </row>
    <row r="978" spans="1:1" ht="30" x14ac:dyDescent="0.25">
      <c r="A978" s="3" t="s">
        <v>974</v>
      </c>
    </row>
    <row r="979" spans="1:1" x14ac:dyDescent="0.25">
      <c r="A979" s="3" t="s">
        <v>975</v>
      </c>
    </row>
    <row r="980" spans="1:1" x14ac:dyDescent="0.25">
      <c r="A980" s="3" t="s">
        <v>976</v>
      </c>
    </row>
    <row r="981" spans="1:1" ht="30" x14ac:dyDescent="0.25">
      <c r="A981" s="3" t="s">
        <v>977</v>
      </c>
    </row>
    <row r="982" spans="1:1" ht="30" x14ac:dyDescent="0.25">
      <c r="A982" s="3" t="s">
        <v>978</v>
      </c>
    </row>
    <row r="983" spans="1:1" ht="30" x14ac:dyDescent="0.25">
      <c r="A983" s="3" t="s">
        <v>979</v>
      </c>
    </row>
    <row r="984" spans="1:1" x14ac:dyDescent="0.25">
      <c r="A984" s="3" t="s">
        <v>980</v>
      </c>
    </row>
    <row r="985" spans="1:1" ht="30" x14ac:dyDescent="0.25">
      <c r="A985" s="3" t="s">
        <v>981</v>
      </c>
    </row>
    <row r="986" spans="1:1" ht="30" x14ac:dyDescent="0.25">
      <c r="A986" s="3" t="s">
        <v>982</v>
      </c>
    </row>
    <row r="987" spans="1:1" x14ac:dyDescent="0.25">
      <c r="A987" s="3" t="s">
        <v>983</v>
      </c>
    </row>
    <row r="988" spans="1:1" x14ac:dyDescent="0.25">
      <c r="A988" s="3" t="s">
        <v>984</v>
      </c>
    </row>
    <row r="989" spans="1:1" x14ac:dyDescent="0.25">
      <c r="A989" s="3" t="s">
        <v>985</v>
      </c>
    </row>
    <row r="990" spans="1:1" x14ac:dyDescent="0.25">
      <c r="A990" s="3" t="s">
        <v>986</v>
      </c>
    </row>
    <row r="991" spans="1:1" x14ac:dyDescent="0.25">
      <c r="A991" s="3" t="s">
        <v>987</v>
      </c>
    </row>
    <row r="992" spans="1:1" ht="30" x14ac:dyDescent="0.25">
      <c r="A992" s="3" t="s">
        <v>988</v>
      </c>
    </row>
    <row r="993" spans="1:1" x14ac:dyDescent="0.25">
      <c r="A993" s="3" t="s">
        <v>989</v>
      </c>
    </row>
    <row r="994" spans="1:1" x14ac:dyDescent="0.25">
      <c r="A994" s="3" t="s">
        <v>990</v>
      </c>
    </row>
    <row r="995" spans="1:1" x14ac:dyDescent="0.25">
      <c r="A995" s="3" t="s">
        <v>991</v>
      </c>
    </row>
    <row r="996" spans="1:1" ht="30" x14ac:dyDescent="0.25">
      <c r="A996" s="3" t="s">
        <v>992</v>
      </c>
    </row>
    <row r="997" spans="1:1" x14ac:dyDescent="0.25">
      <c r="A997"/>
    </row>
    <row r="998" spans="1:1" x14ac:dyDescent="0.25">
      <c r="A998"/>
    </row>
    <row r="999" spans="1:1" x14ac:dyDescent="0.25">
      <c r="A999"/>
    </row>
    <row r="1000" spans="1:1" x14ac:dyDescent="0.25">
      <c r="A1000"/>
    </row>
    <row r="1001" spans="1:1" x14ac:dyDescent="0.25">
      <c r="A1001"/>
    </row>
    <row r="1002" spans="1:1" x14ac:dyDescent="0.25">
      <c r="A1002"/>
    </row>
    <row r="1003" spans="1:1" x14ac:dyDescent="0.25">
      <c r="A1003"/>
    </row>
    <row r="1004" spans="1:1" x14ac:dyDescent="0.25">
      <c r="A1004"/>
    </row>
    <row r="1005" spans="1:1" x14ac:dyDescent="0.25">
      <c r="A1005"/>
    </row>
    <row r="1006" spans="1:1" x14ac:dyDescent="0.25">
      <c r="A1006"/>
    </row>
    <row r="1007" spans="1:1" x14ac:dyDescent="0.25">
      <c r="A1007"/>
    </row>
    <row r="1008" spans="1:1" x14ac:dyDescent="0.25">
      <c r="A1008"/>
    </row>
    <row r="1009" spans="1:1" x14ac:dyDescent="0.25">
      <c r="A1009"/>
    </row>
    <row r="1010" spans="1:1" x14ac:dyDescent="0.25">
      <c r="A1010"/>
    </row>
    <row r="1011" spans="1:1" x14ac:dyDescent="0.25">
      <c r="A1011"/>
    </row>
    <row r="1012" spans="1:1" x14ac:dyDescent="0.25">
      <c r="A1012"/>
    </row>
    <row r="1013" spans="1:1" x14ac:dyDescent="0.25">
      <c r="A1013"/>
    </row>
    <row r="1014" spans="1:1" x14ac:dyDescent="0.25">
      <c r="A1014"/>
    </row>
    <row r="1015" spans="1:1" x14ac:dyDescent="0.25">
      <c r="A1015"/>
    </row>
    <row r="1016" spans="1:1" x14ac:dyDescent="0.25">
      <c r="A1016"/>
    </row>
    <row r="1017" spans="1:1" x14ac:dyDescent="0.25">
      <c r="A1017"/>
    </row>
    <row r="1018" spans="1:1" x14ac:dyDescent="0.25">
      <c r="A1018"/>
    </row>
    <row r="1019" spans="1:1" x14ac:dyDescent="0.25">
      <c r="A1019"/>
    </row>
    <row r="1020" spans="1:1" x14ac:dyDescent="0.25">
      <c r="A1020"/>
    </row>
    <row r="1021" spans="1:1" x14ac:dyDescent="0.25">
      <c r="A1021"/>
    </row>
    <row r="1022" spans="1:1" x14ac:dyDescent="0.25">
      <c r="A1022"/>
    </row>
    <row r="1023" spans="1:1" x14ac:dyDescent="0.25">
      <c r="A1023"/>
    </row>
    <row r="1024" spans="1:1" x14ac:dyDescent="0.25">
      <c r="A1024"/>
    </row>
    <row r="1025" spans="1:1" x14ac:dyDescent="0.25">
      <c r="A1025"/>
    </row>
    <row r="1026" spans="1:1" x14ac:dyDescent="0.25">
      <c r="A1026"/>
    </row>
    <row r="1027" spans="1:1" x14ac:dyDescent="0.25">
      <c r="A1027"/>
    </row>
    <row r="1028" spans="1:1" x14ac:dyDescent="0.25">
      <c r="A1028"/>
    </row>
    <row r="1029" spans="1:1" x14ac:dyDescent="0.25">
      <c r="A1029"/>
    </row>
    <row r="1030" spans="1:1" x14ac:dyDescent="0.25">
      <c r="A1030"/>
    </row>
    <row r="1031" spans="1:1" x14ac:dyDescent="0.25">
      <c r="A1031"/>
    </row>
    <row r="1032" spans="1:1" x14ac:dyDescent="0.25">
      <c r="A1032"/>
    </row>
    <row r="1033" spans="1:1" x14ac:dyDescent="0.25">
      <c r="A1033"/>
    </row>
    <row r="1034" spans="1:1" x14ac:dyDescent="0.25">
      <c r="A1034"/>
    </row>
    <row r="1035" spans="1:1" x14ac:dyDescent="0.25">
      <c r="A1035"/>
    </row>
    <row r="1036" spans="1:1" x14ac:dyDescent="0.25">
      <c r="A1036"/>
    </row>
    <row r="1037" spans="1:1" x14ac:dyDescent="0.25">
      <c r="A1037"/>
    </row>
    <row r="1038" spans="1:1" x14ac:dyDescent="0.25">
      <c r="A1038"/>
    </row>
    <row r="1039" spans="1:1" x14ac:dyDescent="0.25">
      <c r="A1039"/>
    </row>
    <row r="1040" spans="1:1" x14ac:dyDescent="0.25">
      <c r="A1040"/>
    </row>
    <row r="1041" spans="1:1" x14ac:dyDescent="0.25">
      <c r="A1041"/>
    </row>
    <row r="1042" spans="1:1" x14ac:dyDescent="0.25">
      <c r="A1042"/>
    </row>
    <row r="1043" spans="1:1" x14ac:dyDescent="0.25">
      <c r="A1043"/>
    </row>
    <row r="1044" spans="1:1" x14ac:dyDescent="0.25">
      <c r="A1044"/>
    </row>
    <row r="1045" spans="1:1" x14ac:dyDescent="0.25">
      <c r="A1045"/>
    </row>
    <row r="1046" spans="1:1" x14ac:dyDescent="0.25">
      <c r="A1046"/>
    </row>
    <row r="1047" spans="1:1" x14ac:dyDescent="0.25">
      <c r="A1047"/>
    </row>
    <row r="1048" spans="1:1" x14ac:dyDescent="0.25">
      <c r="A1048"/>
    </row>
    <row r="1049" spans="1:1" x14ac:dyDescent="0.25">
      <c r="A1049"/>
    </row>
    <row r="1050" spans="1:1" x14ac:dyDescent="0.25">
      <c r="A1050"/>
    </row>
    <row r="1051" spans="1:1" x14ac:dyDescent="0.25">
      <c r="A1051"/>
    </row>
    <row r="1052" spans="1:1" x14ac:dyDescent="0.25">
      <c r="A1052"/>
    </row>
    <row r="1053" spans="1:1" x14ac:dyDescent="0.25">
      <c r="A1053"/>
    </row>
    <row r="1054" spans="1:1" x14ac:dyDescent="0.25">
      <c r="A1054"/>
    </row>
    <row r="1055" spans="1:1" x14ac:dyDescent="0.25">
      <c r="A1055"/>
    </row>
    <row r="1056" spans="1:1" x14ac:dyDescent="0.25">
      <c r="A1056"/>
    </row>
    <row r="1057" spans="1:1" x14ac:dyDescent="0.25">
      <c r="A1057"/>
    </row>
    <row r="1058" spans="1:1" x14ac:dyDescent="0.25">
      <c r="A1058"/>
    </row>
    <row r="1059" spans="1:1" x14ac:dyDescent="0.25">
      <c r="A1059"/>
    </row>
    <row r="1060" spans="1:1" x14ac:dyDescent="0.25">
      <c r="A1060"/>
    </row>
    <row r="1061" spans="1:1" x14ac:dyDescent="0.25">
      <c r="A1061"/>
    </row>
    <row r="1062" spans="1:1" x14ac:dyDescent="0.25">
      <c r="A1062"/>
    </row>
    <row r="1063" spans="1:1" x14ac:dyDescent="0.25">
      <c r="A1063"/>
    </row>
    <row r="1064" spans="1:1" x14ac:dyDescent="0.25">
      <c r="A1064"/>
    </row>
    <row r="1065" spans="1:1" x14ac:dyDescent="0.25">
      <c r="A1065"/>
    </row>
    <row r="1066" spans="1:1" x14ac:dyDescent="0.25">
      <c r="A1066"/>
    </row>
    <row r="1067" spans="1:1" x14ac:dyDescent="0.25">
      <c r="A1067"/>
    </row>
    <row r="1068" spans="1:1" x14ac:dyDescent="0.25">
      <c r="A1068"/>
    </row>
    <row r="1069" spans="1:1" x14ac:dyDescent="0.25">
      <c r="A1069"/>
    </row>
    <row r="1070" spans="1:1" x14ac:dyDescent="0.25">
      <c r="A1070"/>
    </row>
    <row r="1071" spans="1:1" x14ac:dyDescent="0.25">
      <c r="A1071"/>
    </row>
    <row r="1072" spans="1:1" x14ac:dyDescent="0.25">
      <c r="A1072"/>
    </row>
    <row r="1073" spans="1:1" x14ac:dyDescent="0.25">
      <c r="A1073"/>
    </row>
    <row r="1074" spans="1:1" x14ac:dyDescent="0.25">
      <c r="A1074"/>
    </row>
    <row r="1075" spans="1:1" x14ac:dyDescent="0.25">
      <c r="A1075"/>
    </row>
    <row r="1076" spans="1:1" x14ac:dyDescent="0.25">
      <c r="A1076"/>
    </row>
    <row r="1077" spans="1:1" x14ac:dyDescent="0.25">
      <c r="A1077"/>
    </row>
    <row r="1078" spans="1:1" x14ac:dyDescent="0.25">
      <c r="A1078"/>
    </row>
    <row r="1079" spans="1:1" x14ac:dyDescent="0.25">
      <c r="A1079"/>
    </row>
    <row r="1080" spans="1:1" x14ac:dyDescent="0.25">
      <c r="A1080"/>
    </row>
    <row r="1081" spans="1:1" x14ac:dyDescent="0.25">
      <c r="A1081"/>
    </row>
    <row r="1082" spans="1:1" x14ac:dyDescent="0.25">
      <c r="A1082"/>
    </row>
    <row r="1083" spans="1:1" x14ac:dyDescent="0.25">
      <c r="A1083"/>
    </row>
    <row r="1084" spans="1:1" x14ac:dyDescent="0.25">
      <c r="A1084"/>
    </row>
    <row r="1085" spans="1:1" x14ac:dyDescent="0.25">
      <c r="A1085"/>
    </row>
    <row r="1086" spans="1:1" x14ac:dyDescent="0.25">
      <c r="A1086"/>
    </row>
    <row r="1087" spans="1:1" x14ac:dyDescent="0.25">
      <c r="A1087"/>
    </row>
    <row r="1088" spans="1:1" x14ac:dyDescent="0.25">
      <c r="A1088"/>
    </row>
    <row r="1089" spans="1:1" x14ac:dyDescent="0.25">
      <c r="A1089"/>
    </row>
    <row r="1090" spans="1:1" x14ac:dyDescent="0.25">
      <c r="A1090"/>
    </row>
    <row r="1091" spans="1:1" x14ac:dyDescent="0.25">
      <c r="A1091"/>
    </row>
    <row r="1092" spans="1:1" x14ac:dyDescent="0.25">
      <c r="A1092"/>
    </row>
    <row r="1093" spans="1:1" x14ac:dyDescent="0.25">
      <c r="A1093"/>
    </row>
    <row r="1094" spans="1:1" x14ac:dyDescent="0.25">
      <c r="A1094"/>
    </row>
    <row r="1095" spans="1:1" x14ac:dyDescent="0.25">
      <c r="A1095"/>
    </row>
    <row r="1096" spans="1:1" x14ac:dyDescent="0.25">
      <c r="A1096"/>
    </row>
    <row r="1097" spans="1:1" x14ac:dyDescent="0.25">
      <c r="A1097"/>
    </row>
    <row r="1098" spans="1:1" x14ac:dyDescent="0.25">
      <c r="A1098"/>
    </row>
    <row r="1099" spans="1:1" x14ac:dyDescent="0.25">
      <c r="A1099"/>
    </row>
    <row r="1100" spans="1:1" x14ac:dyDescent="0.25">
      <c r="A1100"/>
    </row>
    <row r="1101" spans="1:1" x14ac:dyDescent="0.25">
      <c r="A1101"/>
    </row>
    <row r="1102" spans="1:1" x14ac:dyDescent="0.25">
      <c r="A1102"/>
    </row>
    <row r="1103" spans="1:1" x14ac:dyDescent="0.25">
      <c r="A1103"/>
    </row>
    <row r="1104" spans="1:1" x14ac:dyDescent="0.25">
      <c r="A1104"/>
    </row>
    <row r="1105" spans="1:1" x14ac:dyDescent="0.25">
      <c r="A1105"/>
    </row>
    <row r="1106" spans="1:1" x14ac:dyDescent="0.25">
      <c r="A1106"/>
    </row>
    <row r="1107" spans="1:1" x14ac:dyDescent="0.25">
      <c r="A1107"/>
    </row>
    <row r="1108" spans="1:1" x14ac:dyDescent="0.25">
      <c r="A1108"/>
    </row>
    <row r="1109" spans="1:1" x14ac:dyDescent="0.25">
      <c r="A1109"/>
    </row>
    <row r="1110" spans="1:1" x14ac:dyDescent="0.25">
      <c r="A1110"/>
    </row>
    <row r="1111" spans="1:1" x14ac:dyDescent="0.25">
      <c r="A1111"/>
    </row>
    <row r="1112" spans="1:1" x14ac:dyDescent="0.25">
      <c r="A1112"/>
    </row>
    <row r="1113" spans="1:1" x14ac:dyDescent="0.25">
      <c r="A1113"/>
    </row>
    <row r="1114" spans="1:1" x14ac:dyDescent="0.25">
      <c r="A1114"/>
    </row>
    <row r="1115" spans="1:1" x14ac:dyDescent="0.25">
      <c r="A1115"/>
    </row>
    <row r="1116" spans="1:1" x14ac:dyDescent="0.25">
      <c r="A1116"/>
    </row>
    <row r="1117" spans="1:1" x14ac:dyDescent="0.25">
      <c r="A1117"/>
    </row>
    <row r="1118" spans="1:1" x14ac:dyDescent="0.25">
      <c r="A1118"/>
    </row>
    <row r="1119" spans="1:1" x14ac:dyDescent="0.25">
      <c r="A1119"/>
    </row>
    <row r="1120" spans="1:1" x14ac:dyDescent="0.25">
      <c r="A1120"/>
    </row>
    <row r="1121" spans="1:1" x14ac:dyDescent="0.25">
      <c r="A1121"/>
    </row>
    <row r="1122" spans="1:1" x14ac:dyDescent="0.25">
      <c r="A1122"/>
    </row>
    <row r="1123" spans="1:1" x14ac:dyDescent="0.25">
      <c r="A1123"/>
    </row>
    <row r="1124" spans="1:1" x14ac:dyDescent="0.25">
      <c r="A1124"/>
    </row>
    <row r="1125" spans="1:1" x14ac:dyDescent="0.25">
      <c r="A1125"/>
    </row>
    <row r="1126" spans="1:1" x14ac:dyDescent="0.25">
      <c r="A1126"/>
    </row>
    <row r="1127" spans="1:1" x14ac:dyDescent="0.25">
      <c r="A1127"/>
    </row>
    <row r="1128" spans="1:1" x14ac:dyDescent="0.25">
      <c r="A1128"/>
    </row>
    <row r="1129" spans="1:1" x14ac:dyDescent="0.25">
      <c r="A1129"/>
    </row>
    <row r="1130" spans="1:1" x14ac:dyDescent="0.25">
      <c r="A1130"/>
    </row>
    <row r="1131" spans="1:1" x14ac:dyDescent="0.25">
      <c r="A1131"/>
    </row>
    <row r="1132" spans="1:1" x14ac:dyDescent="0.25">
      <c r="A1132"/>
    </row>
    <row r="1133" spans="1:1" x14ac:dyDescent="0.25">
      <c r="A1133"/>
    </row>
    <row r="1134" spans="1:1" x14ac:dyDescent="0.25">
      <c r="A1134"/>
    </row>
    <row r="1135" spans="1:1" x14ac:dyDescent="0.25">
      <c r="A1135"/>
    </row>
    <row r="1136" spans="1:1" x14ac:dyDescent="0.25">
      <c r="A1136"/>
    </row>
    <row r="1137" spans="1:1" x14ac:dyDescent="0.25">
      <c r="A1137"/>
    </row>
    <row r="1138" spans="1:1" x14ac:dyDescent="0.25">
      <c r="A1138"/>
    </row>
    <row r="1139" spans="1:1" x14ac:dyDescent="0.25">
      <c r="A1139"/>
    </row>
    <row r="1140" spans="1:1" x14ac:dyDescent="0.25">
      <c r="A1140"/>
    </row>
    <row r="1141" spans="1:1" x14ac:dyDescent="0.25">
      <c r="A1141"/>
    </row>
    <row r="1142" spans="1:1" x14ac:dyDescent="0.25">
      <c r="A1142"/>
    </row>
    <row r="1143" spans="1:1" x14ac:dyDescent="0.25">
      <c r="A1143"/>
    </row>
    <row r="1144" spans="1:1" x14ac:dyDescent="0.25">
      <c r="A1144"/>
    </row>
    <row r="1145" spans="1:1" x14ac:dyDescent="0.25">
      <c r="A1145"/>
    </row>
    <row r="1146" spans="1:1" x14ac:dyDescent="0.25">
      <c r="A1146"/>
    </row>
    <row r="1147" spans="1:1" x14ac:dyDescent="0.25">
      <c r="A1147"/>
    </row>
    <row r="1148" spans="1:1" x14ac:dyDescent="0.25">
      <c r="A1148"/>
    </row>
    <row r="1149" spans="1:1" x14ac:dyDescent="0.25">
      <c r="A1149"/>
    </row>
    <row r="1150" spans="1:1" x14ac:dyDescent="0.25">
      <c r="A1150"/>
    </row>
    <row r="1151" spans="1:1" x14ac:dyDescent="0.25">
      <c r="A1151"/>
    </row>
    <row r="1152" spans="1:1" x14ac:dyDescent="0.25">
      <c r="A1152"/>
    </row>
    <row r="1153" spans="1:1" x14ac:dyDescent="0.25">
      <c r="A1153"/>
    </row>
    <row r="1154" spans="1:1" x14ac:dyDescent="0.25">
      <c r="A1154"/>
    </row>
    <row r="1155" spans="1:1" x14ac:dyDescent="0.25">
      <c r="A1155"/>
    </row>
    <row r="1156" spans="1:1" x14ac:dyDescent="0.25">
      <c r="A1156"/>
    </row>
    <row r="1157" spans="1:1" x14ac:dyDescent="0.25">
      <c r="A1157"/>
    </row>
    <row r="1158" spans="1:1" x14ac:dyDescent="0.25">
      <c r="A1158"/>
    </row>
    <row r="1159" spans="1:1" x14ac:dyDescent="0.25">
      <c r="A1159"/>
    </row>
    <row r="1160" spans="1:1" x14ac:dyDescent="0.25">
      <c r="A1160"/>
    </row>
    <row r="1161" spans="1:1" x14ac:dyDescent="0.25">
      <c r="A1161"/>
    </row>
    <row r="1162" spans="1:1" x14ac:dyDescent="0.25">
      <c r="A1162"/>
    </row>
    <row r="1163" spans="1:1" x14ac:dyDescent="0.25">
      <c r="A1163"/>
    </row>
    <row r="1164" spans="1:1" x14ac:dyDescent="0.25">
      <c r="A1164"/>
    </row>
    <row r="1165" spans="1:1" x14ac:dyDescent="0.25">
      <c r="A1165"/>
    </row>
    <row r="1166" spans="1:1" x14ac:dyDescent="0.25">
      <c r="A1166"/>
    </row>
    <row r="1167" spans="1:1" x14ac:dyDescent="0.25">
      <c r="A1167"/>
    </row>
    <row r="1168" spans="1:1" x14ac:dyDescent="0.25">
      <c r="A1168"/>
    </row>
    <row r="1169" spans="1:1" x14ac:dyDescent="0.25">
      <c r="A1169"/>
    </row>
    <row r="1170" spans="1:1" x14ac:dyDescent="0.25">
      <c r="A1170"/>
    </row>
    <row r="1171" spans="1:1" x14ac:dyDescent="0.25">
      <c r="A1171"/>
    </row>
    <row r="1172" spans="1:1" x14ac:dyDescent="0.25">
      <c r="A1172"/>
    </row>
    <row r="1173" spans="1:1" x14ac:dyDescent="0.25">
      <c r="A1173"/>
    </row>
    <row r="1174" spans="1:1" x14ac:dyDescent="0.25">
      <c r="A1174"/>
    </row>
    <row r="1175" spans="1:1" x14ac:dyDescent="0.25">
      <c r="A1175"/>
    </row>
    <row r="1176" spans="1:1" x14ac:dyDescent="0.25">
      <c r="A1176"/>
    </row>
    <row r="1177" spans="1:1" x14ac:dyDescent="0.25">
      <c r="A1177"/>
    </row>
    <row r="1178" spans="1:1" x14ac:dyDescent="0.25">
      <c r="A1178"/>
    </row>
    <row r="1179" spans="1:1" x14ac:dyDescent="0.25">
      <c r="A1179"/>
    </row>
    <row r="1180" spans="1:1" x14ac:dyDescent="0.25">
      <c r="A1180"/>
    </row>
    <row r="1181" spans="1:1" x14ac:dyDescent="0.25">
      <c r="A1181"/>
    </row>
    <row r="1182" spans="1:1" x14ac:dyDescent="0.25">
      <c r="A1182"/>
    </row>
    <row r="1183" spans="1:1" x14ac:dyDescent="0.25">
      <c r="A1183"/>
    </row>
    <row r="1184" spans="1:1" x14ac:dyDescent="0.25">
      <c r="A1184"/>
    </row>
    <row r="1185" spans="1:1" x14ac:dyDescent="0.25">
      <c r="A1185"/>
    </row>
    <row r="1186" spans="1:1" x14ac:dyDescent="0.25">
      <c r="A1186"/>
    </row>
    <row r="1187" spans="1:1" x14ac:dyDescent="0.25">
      <c r="A1187"/>
    </row>
    <row r="1188" spans="1:1" x14ac:dyDescent="0.25">
      <c r="A1188"/>
    </row>
    <row r="1189" spans="1:1" x14ac:dyDescent="0.25">
      <c r="A1189"/>
    </row>
    <row r="1190" spans="1:1" x14ac:dyDescent="0.25">
      <c r="A1190"/>
    </row>
    <row r="1191" spans="1:1" x14ac:dyDescent="0.25">
      <c r="A1191"/>
    </row>
    <row r="1192" spans="1:1" x14ac:dyDescent="0.25">
      <c r="A1192"/>
    </row>
    <row r="1193" spans="1:1" x14ac:dyDescent="0.25">
      <c r="A1193"/>
    </row>
    <row r="1194" spans="1:1" x14ac:dyDescent="0.25">
      <c r="A1194"/>
    </row>
    <row r="1195" spans="1:1" x14ac:dyDescent="0.25">
      <c r="A1195"/>
    </row>
    <row r="1196" spans="1:1" x14ac:dyDescent="0.25">
      <c r="A1196"/>
    </row>
    <row r="1197" spans="1:1" x14ac:dyDescent="0.25">
      <c r="A1197"/>
    </row>
    <row r="1198" spans="1:1" x14ac:dyDescent="0.25">
      <c r="A1198"/>
    </row>
    <row r="1199" spans="1:1" x14ac:dyDescent="0.25">
      <c r="A1199"/>
    </row>
    <row r="1200" spans="1:1" x14ac:dyDescent="0.25">
      <c r="A1200"/>
    </row>
    <row r="1201" spans="1:1" x14ac:dyDescent="0.25">
      <c r="A1201"/>
    </row>
    <row r="1202" spans="1:1" x14ac:dyDescent="0.25">
      <c r="A1202"/>
    </row>
    <row r="1203" spans="1:1" x14ac:dyDescent="0.25">
      <c r="A1203"/>
    </row>
    <row r="1204" spans="1:1" x14ac:dyDescent="0.25">
      <c r="A1204"/>
    </row>
    <row r="1205" spans="1:1" x14ac:dyDescent="0.25">
      <c r="A1205"/>
    </row>
    <row r="1206" spans="1:1" x14ac:dyDescent="0.25">
      <c r="A1206"/>
    </row>
    <row r="1207" spans="1:1" x14ac:dyDescent="0.25">
      <c r="A1207"/>
    </row>
    <row r="1208" spans="1:1" x14ac:dyDescent="0.25">
      <c r="A1208"/>
    </row>
    <row r="1209" spans="1:1" x14ac:dyDescent="0.25">
      <c r="A1209"/>
    </row>
    <row r="1210" spans="1:1" x14ac:dyDescent="0.25">
      <c r="A1210"/>
    </row>
    <row r="1211" spans="1:1" x14ac:dyDescent="0.25">
      <c r="A1211"/>
    </row>
    <row r="1212" spans="1:1" x14ac:dyDescent="0.25">
      <c r="A1212"/>
    </row>
    <row r="1213" spans="1:1" x14ac:dyDescent="0.25">
      <c r="A1213"/>
    </row>
    <row r="1214" spans="1:1" x14ac:dyDescent="0.25">
      <c r="A1214"/>
    </row>
    <row r="1215" spans="1:1" x14ac:dyDescent="0.25">
      <c r="A1215"/>
    </row>
    <row r="1216" spans="1:1" x14ac:dyDescent="0.25">
      <c r="A1216"/>
    </row>
    <row r="1217" spans="1:1" x14ac:dyDescent="0.25">
      <c r="A1217"/>
    </row>
    <row r="1218" spans="1:1" x14ac:dyDescent="0.25">
      <c r="A1218"/>
    </row>
    <row r="1219" spans="1:1" x14ac:dyDescent="0.25">
      <c r="A1219"/>
    </row>
    <row r="1220" spans="1:1" x14ac:dyDescent="0.25">
      <c r="A1220"/>
    </row>
    <row r="1221" spans="1:1" x14ac:dyDescent="0.25">
      <c r="A1221"/>
    </row>
    <row r="1222" spans="1:1" x14ac:dyDescent="0.25">
      <c r="A1222"/>
    </row>
    <row r="1223" spans="1:1" x14ac:dyDescent="0.25">
      <c r="A1223"/>
    </row>
    <row r="1224" spans="1:1" x14ac:dyDescent="0.25">
      <c r="A1224"/>
    </row>
    <row r="1225" spans="1:1" x14ac:dyDescent="0.25">
      <c r="A1225"/>
    </row>
    <row r="1226" spans="1:1" x14ac:dyDescent="0.25">
      <c r="A1226"/>
    </row>
    <row r="1227" spans="1:1" x14ac:dyDescent="0.25">
      <c r="A1227"/>
    </row>
    <row r="1228" spans="1:1" x14ac:dyDescent="0.25">
      <c r="A1228"/>
    </row>
    <row r="1229" spans="1:1" x14ac:dyDescent="0.25">
      <c r="A1229"/>
    </row>
    <row r="1230" spans="1:1" x14ac:dyDescent="0.25">
      <c r="A1230"/>
    </row>
    <row r="1231" spans="1:1" x14ac:dyDescent="0.25">
      <c r="A1231"/>
    </row>
    <row r="1232" spans="1:1" x14ac:dyDescent="0.25">
      <c r="A1232"/>
    </row>
    <row r="1233" spans="1:1" x14ac:dyDescent="0.25">
      <c r="A1233"/>
    </row>
    <row r="1234" spans="1:1" x14ac:dyDescent="0.25">
      <c r="A1234"/>
    </row>
    <row r="1235" spans="1:1" x14ac:dyDescent="0.25">
      <c r="A1235"/>
    </row>
    <row r="1236" spans="1:1" x14ac:dyDescent="0.25">
      <c r="A1236"/>
    </row>
    <row r="1237" spans="1:1" x14ac:dyDescent="0.25">
      <c r="A1237"/>
    </row>
    <row r="1238" spans="1:1" x14ac:dyDescent="0.25">
      <c r="A1238"/>
    </row>
    <row r="1239" spans="1:1" x14ac:dyDescent="0.25">
      <c r="A1239"/>
    </row>
    <row r="1240" spans="1:1" x14ac:dyDescent="0.25">
      <c r="A1240"/>
    </row>
    <row r="1241" spans="1:1" x14ac:dyDescent="0.25">
      <c r="A1241"/>
    </row>
    <row r="1242" spans="1:1" x14ac:dyDescent="0.25">
      <c r="A1242"/>
    </row>
    <row r="1243" spans="1:1" x14ac:dyDescent="0.25">
      <c r="A1243"/>
    </row>
    <row r="1244" spans="1:1" x14ac:dyDescent="0.25">
      <c r="A1244"/>
    </row>
    <row r="1245" spans="1:1" x14ac:dyDescent="0.25">
      <c r="A1245"/>
    </row>
    <row r="1246" spans="1:1" x14ac:dyDescent="0.25">
      <c r="A1246"/>
    </row>
    <row r="1247" spans="1:1" x14ac:dyDescent="0.25">
      <c r="A1247"/>
    </row>
    <row r="1248" spans="1:1" x14ac:dyDescent="0.25">
      <c r="A1248"/>
    </row>
    <row r="1249" spans="1:1" x14ac:dyDescent="0.25">
      <c r="A1249"/>
    </row>
    <row r="1250" spans="1:1" x14ac:dyDescent="0.25">
      <c r="A1250"/>
    </row>
    <row r="1251" spans="1:1" x14ac:dyDescent="0.25">
      <c r="A1251"/>
    </row>
    <row r="1252" spans="1:1" x14ac:dyDescent="0.25">
      <c r="A1252"/>
    </row>
    <row r="1253" spans="1:1" x14ac:dyDescent="0.25">
      <c r="A1253"/>
    </row>
    <row r="1254" spans="1:1" x14ac:dyDescent="0.25">
      <c r="A1254"/>
    </row>
    <row r="1255" spans="1:1" x14ac:dyDescent="0.25">
      <c r="A1255"/>
    </row>
    <row r="1256" spans="1:1" x14ac:dyDescent="0.25">
      <c r="A1256"/>
    </row>
    <row r="1257" spans="1:1" x14ac:dyDescent="0.25">
      <c r="A1257"/>
    </row>
    <row r="1258" spans="1:1" x14ac:dyDescent="0.25">
      <c r="A1258"/>
    </row>
    <row r="1259" spans="1:1" x14ac:dyDescent="0.25">
      <c r="A1259"/>
    </row>
    <row r="1260" spans="1:1" x14ac:dyDescent="0.25">
      <c r="A1260"/>
    </row>
    <row r="1261" spans="1:1" x14ac:dyDescent="0.25">
      <c r="A1261"/>
    </row>
    <row r="1262" spans="1:1" x14ac:dyDescent="0.25">
      <c r="A1262"/>
    </row>
    <row r="1263" spans="1:1" x14ac:dyDescent="0.25">
      <c r="A1263"/>
    </row>
    <row r="1264" spans="1:1" x14ac:dyDescent="0.25">
      <c r="A1264"/>
    </row>
    <row r="1265" spans="1:1" x14ac:dyDescent="0.25">
      <c r="A1265"/>
    </row>
    <row r="1266" spans="1:1" x14ac:dyDescent="0.25">
      <c r="A1266"/>
    </row>
    <row r="1267" spans="1:1" x14ac:dyDescent="0.25">
      <c r="A1267"/>
    </row>
    <row r="1268" spans="1:1" x14ac:dyDescent="0.25">
      <c r="A1268"/>
    </row>
    <row r="1269" spans="1:1" x14ac:dyDescent="0.25">
      <c r="A1269"/>
    </row>
    <row r="1270" spans="1:1" x14ac:dyDescent="0.25">
      <c r="A1270"/>
    </row>
    <row r="1271" spans="1:1" x14ac:dyDescent="0.25">
      <c r="A1271"/>
    </row>
    <row r="1272" spans="1:1" x14ac:dyDescent="0.25">
      <c r="A1272"/>
    </row>
    <row r="1273" spans="1:1" x14ac:dyDescent="0.25">
      <c r="A1273"/>
    </row>
    <row r="1274" spans="1:1" x14ac:dyDescent="0.25">
      <c r="A1274"/>
    </row>
    <row r="1275" spans="1:1" x14ac:dyDescent="0.25">
      <c r="A1275"/>
    </row>
    <row r="1276" spans="1:1" x14ac:dyDescent="0.25">
      <c r="A1276"/>
    </row>
    <row r="1277" spans="1:1" x14ac:dyDescent="0.25">
      <c r="A1277"/>
    </row>
    <row r="1278" spans="1:1" x14ac:dyDescent="0.25">
      <c r="A1278"/>
    </row>
    <row r="1279" spans="1:1" x14ac:dyDescent="0.25">
      <c r="A1279"/>
    </row>
    <row r="1280" spans="1:1" x14ac:dyDescent="0.25">
      <c r="A1280"/>
    </row>
    <row r="1281" spans="1:1" x14ac:dyDescent="0.25">
      <c r="A1281"/>
    </row>
    <row r="1282" spans="1:1" x14ac:dyDescent="0.25">
      <c r="A1282"/>
    </row>
    <row r="1283" spans="1:1" x14ac:dyDescent="0.25">
      <c r="A1283"/>
    </row>
    <row r="1284" spans="1:1" x14ac:dyDescent="0.25">
      <c r="A1284"/>
    </row>
    <row r="1285" spans="1:1" x14ac:dyDescent="0.25">
      <c r="A1285"/>
    </row>
    <row r="1286" spans="1:1" x14ac:dyDescent="0.25">
      <c r="A1286"/>
    </row>
    <row r="1287" spans="1:1" x14ac:dyDescent="0.25">
      <c r="A1287"/>
    </row>
    <row r="1288" spans="1:1" x14ac:dyDescent="0.25">
      <c r="A1288"/>
    </row>
    <row r="1289" spans="1:1" x14ac:dyDescent="0.25">
      <c r="A1289"/>
    </row>
    <row r="1290" spans="1:1" x14ac:dyDescent="0.25">
      <c r="A1290"/>
    </row>
    <row r="1291" spans="1:1" x14ac:dyDescent="0.25">
      <c r="A1291"/>
    </row>
    <row r="1292" spans="1:1" x14ac:dyDescent="0.25">
      <c r="A1292"/>
    </row>
    <row r="1293" spans="1:1" x14ac:dyDescent="0.25">
      <c r="A1293"/>
    </row>
    <row r="1294" spans="1:1" x14ac:dyDescent="0.25">
      <c r="A1294"/>
    </row>
    <row r="1295" spans="1:1" x14ac:dyDescent="0.25">
      <c r="A1295"/>
    </row>
    <row r="1296" spans="1:1" x14ac:dyDescent="0.25">
      <c r="A1296"/>
    </row>
    <row r="1297" spans="1:1" x14ac:dyDescent="0.25">
      <c r="A1297"/>
    </row>
    <row r="1298" spans="1:1" x14ac:dyDescent="0.25">
      <c r="A1298"/>
    </row>
    <row r="1299" spans="1:1" x14ac:dyDescent="0.25">
      <c r="A1299"/>
    </row>
    <row r="1300" spans="1:1" x14ac:dyDescent="0.25">
      <c r="A1300"/>
    </row>
    <row r="1301" spans="1:1" x14ac:dyDescent="0.25">
      <c r="A1301"/>
    </row>
    <row r="1302" spans="1:1" x14ac:dyDescent="0.25">
      <c r="A1302"/>
    </row>
    <row r="1303" spans="1:1" x14ac:dyDescent="0.25">
      <c r="A1303"/>
    </row>
    <row r="1304" spans="1:1" x14ac:dyDescent="0.25">
      <c r="A1304"/>
    </row>
    <row r="1305" spans="1:1" x14ac:dyDescent="0.25">
      <c r="A1305"/>
    </row>
    <row r="1306" spans="1:1" x14ac:dyDescent="0.25">
      <c r="A1306"/>
    </row>
    <row r="1307" spans="1:1" x14ac:dyDescent="0.25">
      <c r="A1307"/>
    </row>
    <row r="1308" spans="1:1" x14ac:dyDescent="0.25">
      <c r="A1308"/>
    </row>
    <row r="1309" spans="1:1" x14ac:dyDescent="0.25">
      <c r="A1309"/>
    </row>
    <row r="1310" spans="1:1" x14ac:dyDescent="0.25">
      <c r="A1310"/>
    </row>
    <row r="1311" spans="1:1" x14ac:dyDescent="0.25">
      <c r="A1311"/>
    </row>
    <row r="1312" spans="1:1" x14ac:dyDescent="0.25">
      <c r="A1312"/>
    </row>
    <row r="1313" spans="1:1" x14ac:dyDescent="0.25">
      <c r="A1313"/>
    </row>
    <row r="1314" spans="1:1" x14ac:dyDescent="0.25">
      <c r="A1314"/>
    </row>
    <row r="1315" spans="1:1" x14ac:dyDescent="0.25">
      <c r="A1315"/>
    </row>
    <row r="1316" spans="1:1" x14ac:dyDescent="0.25">
      <c r="A1316"/>
    </row>
    <row r="1317" spans="1:1" x14ac:dyDescent="0.25">
      <c r="A1317"/>
    </row>
    <row r="1318" spans="1:1" x14ac:dyDescent="0.25">
      <c r="A1318"/>
    </row>
  </sheetData>
  <autoFilter ref="A1:A996" xr:uid="{88DDB0C8-061E-42E7-8692-AC96B099FAE1}"/>
  <phoneticPr fontId="1" type="noConversion"/>
  <dataValidations count="1">
    <dataValidation type="list" allowBlank="1" showInputMessage="1" showErrorMessage="1" sqref="A396" xr:uid="{2ED486B5-BA3E-487B-8CE2-C9978A41F5FE}">
      <formula1>"POSITIVE,NEGATIVE"</formula1>
    </dataValidation>
  </dataValidation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Mitsalsapiik</dc:creator>
  <cp:lastModifiedBy>Jefka Dhammananda</cp:lastModifiedBy>
  <dcterms:created xsi:type="dcterms:W3CDTF">2021-04-27T05:47:00Z</dcterms:created>
  <dcterms:modified xsi:type="dcterms:W3CDTF">2022-05-17T08:04:27Z</dcterms:modified>
</cp:coreProperties>
</file>