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A39A8B6B-E74A-204A-802A-8FE39AFB9E44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<sst xmlns="http://schemas.openxmlformats.org/spreadsheetml/2006/main" count="3209" uniqueCount="417">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</sst>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61" totalsRowShown="0" headerRowDxfId="6" dataDxfId="5">
  <autoFilter ref="A1:E1061" xr:uid="{00000000-0009-0000-0100-000001000000}"/>
  <sortState xmlns:xlrd2="http://schemas.microsoft.com/office/spreadsheetml/2017/richdata2" ref="A2:E1061">
    <sortCondition ref="A1:A1061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1"/>
  <sheetViews>
    <sheetView tabSelected="1" topLeftCell="A973" zoomScaleNormal="100" workbookViewId="0">
      <selection activeCell="E980" sqref="E980"/>
    </sheetView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D2:D1061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2023-05-01T08:51:48Z</dcterms:modified>
</cp:coreProperties>
</file>