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<sst xmlns="http://schemas.openxmlformats.org/spreadsheetml/2006/main" count="122425" uniqueCount="671">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</sst>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572861890"/>
        <c:axId val="404917594"/>
      </c:lineChart>
      <c:catAx>
        <c:axId val="57286189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404917594"/>
      </c:catAx>
      <c:valAx>
        <c:axId val="404917594"/>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2861890"/>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