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TOS\NKE\NKE0.8a\Logs\speed\"/>
    </mc:Choice>
  </mc:AlternateContent>
  <bookViews>
    <workbookView xWindow="0" yWindow="0" windowWidth="20490" windowHeight="7755"/>
  </bookViews>
  <sheets>
    <sheet name="4_tlsf_1obj-sze3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<sst xmlns="http://schemas.openxmlformats.org/spreadsheetml/2006/main" count="7" uniqueCount="7">
  <si>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ram</t>
  </si>
  <si>
    <t>falhas</t>
  </si>
  <si>
    <t>tmenor</t>
  </si>
  <si>
    <t>tmaior</t>
  </si>
  <si>
    <t>tmedia</t>
  </si>
  <si>
    <t>liberados</t>
  </si>
  <si>
    <t>alocados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</si>
</sst>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s de alocação / memória alocada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3605553493523"/>
          <c:y val="0.15319444444444447"/>
          <c:w val="0.6918213990374491"/>
          <c:h val="0.60606481481481478"/>
        </c:manualLayout>
      </c:layout>
      <c:lineChart>
        <c:grouping val="standard"/>
        <c:varyColors val="0"/>
        <c:ser>
          <c:idx val="1"/>
          <c:order val="0"/>
          <c:tx>
            <c:v>Maior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'4_tlsf_1obj-sze3'!$D$2:$D$4422</c:f>
              <c:numCache>
                <c:formatCode>General</c:formatCode>
                <c:ptCount val="44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</c:v>
                </c:pt>
                <c:pt idx="1078">
                  <c:v>56</c:v>
                </c:pt>
                <c:pt idx="1079">
                  <c:v>56</c:v>
                </c:pt>
                <c:pt idx="1080">
                  <c:v>56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56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56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56</c:v>
                </c:pt>
                <c:pt idx="1269">
                  <c:v>56</c:v>
                </c:pt>
                <c:pt idx="1270">
                  <c:v>56</c:v>
                </c:pt>
                <c:pt idx="1271">
                  <c:v>56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56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56</c:v>
                </c:pt>
                <c:pt idx="1299">
                  <c:v>56</c:v>
                </c:pt>
                <c:pt idx="1300">
                  <c:v>56</c:v>
                </c:pt>
                <c:pt idx="1301">
                  <c:v>56</c:v>
                </c:pt>
                <c:pt idx="1302">
                  <c:v>56</c:v>
                </c:pt>
                <c:pt idx="1303">
                  <c:v>56</c:v>
                </c:pt>
                <c:pt idx="1304">
                  <c:v>56</c:v>
                </c:pt>
                <c:pt idx="1305">
                  <c:v>56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</c:v>
                </c:pt>
                <c:pt idx="1392">
                  <c:v>56</c:v>
                </c:pt>
                <c:pt idx="1393">
                  <c:v>56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56</c:v>
                </c:pt>
                <c:pt idx="1412">
                  <c:v>56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56</c:v>
                </c:pt>
                <c:pt idx="1419">
                  <c:v>56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56</c:v>
                </c:pt>
                <c:pt idx="1444">
                  <c:v>56</c:v>
                </c:pt>
                <c:pt idx="1445">
                  <c:v>56</c:v>
                </c:pt>
                <c:pt idx="1446">
                  <c:v>56</c:v>
                </c:pt>
                <c:pt idx="1447">
                  <c:v>56</c:v>
                </c:pt>
                <c:pt idx="1448">
                  <c:v>56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56</c:v>
                </c:pt>
                <c:pt idx="1455">
                  <c:v>56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56</c:v>
                </c:pt>
                <c:pt idx="1471">
                  <c:v>56</c:v>
                </c:pt>
                <c:pt idx="1472">
                  <c:v>56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56</c:v>
                </c:pt>
                <c:pt idx="1482">
                  <c:v>56</c:v>
                </c:pt>
                <c:pt idx="1483">
                  <c:v>56</c:v>
                </c:pt>
                <c:pt idx="1484">
                  <c:v>56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56</c:v>
                </c:pt>
                <c:pt idx="1490">
                  <c:v>56</c:v>
                </c:pt>
                <c:pt idx="1491">
                  <c:v>56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56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56</c:v>
                </c:pt>
                <c:pt idx="1528">
                  <c:v>56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56</c:v>
                </c:pt>
                <c:pt idx="1541">
                  <c:v>56</c:v>
                </c:pt>
                <c:pt idx="1542">
                  <c:v>56</c:v>
                </c:pt>
                <c:pt idx="1543">
                  <c:v>56</c:v>
                </c:pt>
                <c:pt idx="1544">
                  <c:v>56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56</c:v>
                </c:pt>
                <c:pt idx="1571">
                  <c:v>56</c:v>
                </c:pt>
                <c:pt idx="1572">
                  <c:v>56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56</c:v>
                </c:pt>
                <c:pt idx="1584">
                  <c:v>56</c:v>
                </c:pt>
                <c:pt idx="1585">
                  <c:v>56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56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56</c:v>
                </c:pt>
                <c:pt idx="1623">
                  <c:v>56</c:v>
                </c:pt>
                <c:pt idx="1624">
                  <c:v>56</c:v>
                </c:pt>
                <c:pt idx="1625">
                  <c:v>56</c:v>
                </c:pt>
                <c:pt idx="1626">
                  <c:v>56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56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56</c:v>
                </c:pt>
                <c:pt idx="1635">
                  <c:v>56</c:v>
                </c:pt>
                <c:pt idx="1636">
                  <c:v>56</c:v>
                </c:pt>
                <c:pt idx="1637">
                  <c:v>56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56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56</c:v>
                </c:pt>
                <c:pt idx="1649">
                  <c:v>56</c:v>
                </c:pt>
                <c:pt idx="1650">
                  <c:v>56</c:v>
                </c:pt>
                <c:pt idx="1651">
                  <c:v>56</c:v>
                </c:pt>
                <c:pt idx="1652">
                  <c:v>56</c:v>
                </c:pt>
                <c:pt idx="1653">
                  <c:v>56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56</c:v>
                </c:pt>
                <c:pt idx="1668">
                  <c:v>56</c:v>
                </c:pt>
                <c:pt idx="1669">
                  <c:v>56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56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56</c:v>
                </c:pt>
                <c:pt idx="1687">
                  <c:v>56</c:v>
                </c:pt>
                <c:pt idx="1688">
                  <c:v>56</c:v>
                </c:pt>
                <c:pt idx="1689">
                  <c:v>56</c:v>
                </c:pt>
                <c:pt idx="1690">
                  <c:v>56</c:v>
                </c:pt>
                <c:pt idx="1691">
                  <c:v>56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56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56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56</c:v>
                </c:pt>
                <c:pt idx="1729">
                  <c:v>56</c:v>
                </c:pt>
                <c:pt idx="1730">
                  <c:v>56</c:v>
                </c:pt>
                <c:pt idx="1731">
                  <c:v>56</c:v>
                </c:pt>
                <c:pt idx="1732">
                  <c:v>56</c:v>
                </c:pt>
                <c:pt idx="1733">
                  <c:v>56</c:v>
                </c:pt>
                <c:pt idx="1734">
                  <c:v>56</c:v>
                </c:pt>
                <c:pt idx="1735">
                  <c:v>56</c:v>
                </c:pt>
                <c:pt idx="1736">
                  <c:v>56</c:v>
                </c:pt>
                <c:pt idx="1737">
                  <c:v>56</c:v>
                </c:pt>
                <c:pt idx="1738">
                  <c:v>56</c:v>
                </c:pt>
                <c:pt idx="1739">
                  <c:v>56</c:v>
                </c:pt>
                <c:pt idx="1740">
                  <c:v>56</c:v>
                </c:pt>
                <c:pt idx="1741">
                  <c:v>56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56</c:v>
                </c:pt>
                <c:pt idx="1747">
                  <c:v>56</c:v>
                </c:pt>
                <c:pt idx="1748">
                  <c:v>56</c:v>
                </c:pt>
                <c:pt idx="1749">
                  <c:v>56</c:v>
                </c:pt>
                <c:pt idx="1750">
                  <c:v>56</c:v>
                </c:pt>
                <c:pt idx="1751">
                  <c:v>56</c:v>
                </c:pt>
                <c:pt idx="1752">
                  <c:v>56</c:v>
                </c:pt>
                <c:pt idx="1753">
                  <c:v>56</c:v>
                </c:pt>
                <c:pt idx="1754">
                  <c:v>56</c:v>
                </c:pt>
                <c:pt idx="1755">
                  <c:v>56</c:v>
                </c:pt>
                <c:pt idx="1756">
                  <c:v>56</c:v>
                </c:pt>
                <c:pt idx="1757">
                  <c:v>56</c:v>
                </c:pt>
                <c:pt idx="1758">
                  <c:v>56</c:v>
                </c:pt>
                <c:pt idx="1759">
                  <c:v>56</c:v>
                </c:pt>
                <c:pt idx="1760">
                  <c:v>56</c:v>
                </c:pt>
                <c:pt idx="1761">
                  <c:v>56</c:v>
                </c:pt>
                <c:pt idx="1762">
                  <c:v>56</c:v>
                </c:pt>
                <c:pt idx="1763">
                  <c:v>56</c:v>
                </c:pt>
                <c:pt idx="1764">
                  <c:v>56</c:v>
                </c:pt>
                <c:pt idx="1765">
                  <c:v>56</c:v>
                </c:pt>
                <c:pt idx="1766">
                  <c:v>56</c:v>
                </c:pt>
                <c:pt idx="1767">
                  <c:v>56</c:v>
                </c:pt>
                <c:pt idx="1768">
                  <c:v>56</c:v>
                </c:pt>
                <c:pt idx="1769">
                  <c:v>56</c:v>
                </c:pt>
                <c:pt idx="1770">
                  <c:v>56</c:v>
                </c:pt>
                <c:pt idx="1771">
                  <c:v>56</c:v>
                </c:pt>
                <c:pt idx="1772">
                  <c:v>56</c:v>
                </c:pt>
                <c:pt idx="1773">
                  <c:v>56</c:v>
                </c:pt>
                <c:pt idx="1774">
                  <c:v>56</c:v>
                </c:pt>
                <c:pt idx="1775">
                  <c:v>56</c:v>
                </c:pt>
                <c:pt idx="1776">
                  <c:v>56</c:v>
                </c:pt>
                <c:pt idx="1777">
                  <c:v>56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56</c:v>
                </c:pt>
                <c:pt idx="1785">
                  <c:v>56</c:v>
                </c:pt>
                <c:pt idx="1786">
                  <c:v>56</c:v>
                </c:pt>
                <c:pt idx="1787">
                  <c:v>56</c:v>
                </c:pt>
                <c:pt idx="1788">
                  <c:v>56</c:v>
                </c:pt>
                <c:pt idx="1789">
                  <c:v>56</c:v>
                </c:pt>
                <c:pt idx="1790">
                  <c:v>56</c:v>
                </c:pt>
                <c:pt idx="1791">
                  <c:v>56</c:v>
                </c:pt>
                <c:pt idx="1792">
                  <c:v>56</c:v>
                </c:pt>
                <c:pt idx="1793">
                  <c:v>56</c:v>
                </c:pt>
                <c:pt idx="1794">
                  <c:v>56</c:v>
                </c:pt>
                <c:pt idx="1795">
                  <c:v>56</c:v>
                </c:pt>
                <c:pt idx="1796">
                  <c:v>56</c:v>
                </c:pt>
                <c:pt idx="1797">
                  <c:v>56</c:v>
                </c:pt>
                <c:pt idx="1798">
                  <c:v>56</c:v>
                </c:pt>
                <c:pt idx="1799">
                  <c:v>56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56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56</c:v>
                </c:pt>
                <c:pt idx="1810">
                  <c:v>56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56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56</c:v>
                </c:pt>
                <c:pt idx="1822">
                  <c:v>56</c:v>
                </c:pt>
                <c:pt idx="1823">
                  <c:v>56</c:v>
                </c:pt>
                <c:pt idx="1824">
                  <c:v>56</c:v>
                </c:pt>
                <c:pt idx="1825">
                  <c:v>56</c:v>
                </c:pt>
                <c:pt idx="1826">
                  <c:v>56</c:v>
                </c:pt>
                <c:pt idx="1827">
                  <c:v>56</c:v>
                </c:pt>
                <c:pt idx="1828">
                  <c:v>56</c:v>
                </c:pt>
                <c:pt idx="1829">
                  <c:v>56</c:v>
                </c:pt>
                <c:pt idx="1830">
                  <c:v>56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56</c:v>
                </c:pt>
                <c:pt idx="1835">
                  <c:v>56</c:v>
                </c:pt>
                <c:pt idx="1836">
                  <c:v>56</c:v>
                </c:pt>
                <c:pt idx="1837">
                  <c:v>56</c:v>
                </c:pt>
                <c:pt idx="1838">
                  <c:v>56</c:v>
                </c:pt>
                <c:pt idx="1839">
                  <c:v>56</c:v>
                </c:pt>
                <c:pt idx="1840">
                  <c:v>56</c:v>
                </c:pt>
                <c:pt idx="1841">
                  <c:v>56</c:v>
                </c:pt>
                <c:pt idx="1842">
                  <c:v>56</c:v>
                </c:pt>
                <c:pt idx="1843">
                  <c:v>56</c:v>
                </c:pt>
                <c:pt idx="1844">
                  <c:v>56</c:v>
                </c:pt>
                <c:pt idx="1845">
                  <c:v>56</c:v>
                </c:pt>
                <c:pt idx="1846">
                  <c:v>56</c:v>
                </c:pt>
                <c:pt idx="1847">
                  <c:v>56</c:v>
                </c:pt>
                <c:pt idx="1848">
                  <c:v>56</c:v>
                </c:pt>
                <c:pt idx="1849">
                  <c:v>56</c:v>
                </c:pt>
                <c:pt idx="1850">
                  <c:v>56</c:v>
                </c:pt>
                <c:pt idx="1851">
                  <c:v>56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56</c:v>
                </c:pt>
                <c:pt idx="1856">
                  <c:v>56</c:v>
                </c:pt>
                <c:pt idx="1857">
                  <c:v>56</c:v>
                </c:pt>
                <c:pt idx="1858">
                  <c:v>56</c:v>
                </c:pt>
                <c:pt idx="1859">
                  <c:v>56</c:v>
                </c:pt>
                <c:pt idx="1860">
                  <c:v>56</c:v>
                </c:pt>
                <c:pt idx="1861">
                  <c:v>56</c:v>
                </c:pt>
                <c:pt idx="1862">
                  <c:v>56</c:v>
                </c:pt>
                <c:pt idx="1863">
                  <c:v>56</c:v>
                </c:pt>
                <c:pt idx="1864">
                  <c:v>56</c:v>
                </c:pt>
                <c:pt idx="1865">
                  <c:v>56</c:v>
                </c:pt>
                <c:pt idx="1866">
                  <c:v>56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56</c:v>
                </c:pt>
                <c:pt idx="1873">
                  <c:v>56</c:v>
                </c:pt>
                <c:pt idx="1874">
                  <c:v>56</c:v>
                </c:pt>
                <c:pt idx="1875">
                  <c:v>56</c:v>
                </c:pt>
                <c:pt idx="1876">
                  <c:v>56</c:v>
                </c:pt>
                <c:pt idx="1877">
                  <c:v>56</c:v>
                </c:pt>
                <c:pt idx="1878">
                  <c:v>56</c:v>
                </c:pt>
                <c:pt idx="1879">
                  <c:v>56</c:v>
                </c:pt>
                <c:pt idx="1880">
                  <c:v>56</c:v>
                </c:pt>
                <c:pt idx="1881">
                  <c:v>56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56</c:v>
                </c:pt>
                <c:pt idx="1886">
                  <c:v>56</c:v>
                </c:pt>
                <c:pt idx="1887">
                  <c:v>56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56</c:v>
                </c:pt>
                <c:pt idx="1894">
                  <c:v>56</c:v>
                </c:pt>
                <c:pt idx="1895">
                  <c:v>56</c:v>
                </c:pt>
                <c:pt idx="1896">
                  <c:v>56</c:v>
                </c:pt>
                <c:pt idx="1897">
                  <c:v>56</c:v>
                </c:pt>
                <c:pt idx="1898">
                  <c:v>56</c:v>
                </c:pt>
                <c:pt idx="1899">
                  <c:v>56</c:v>
                </c:pt>
                <c:pt idx="1900">
                  <c:v>56</c:v>
                </c:pt>
                <c:pt idx="1901">
                  <c:v>56</c:v>
                </c:pt>
                <c:pt idx="1902">
                  <c:v>56</c:v>
                </c:pt>
                <c:pt idx="1903">
                  <c:v>56</c:v>
                </c:pt>
                <c:pt idx="1904">
                  <c:v>56</c:v>
                </c:pt>
                <c:pt idx="1905">
                  <c:v>56</c:v>
                </c:pt>
                <c:pt idx="1906">
                  <c:v>56</c:v>
                </c:pt>
                <c:pt idx="1907">
                  <c:v>56</c:v>
                </c:pt>
                <c:pt idx="1908">
                  <c:v>56</c:v>
                </c:pt>
                <c:pt idx="1909">
                  <c:v>56</c:v>
                </c:pt>
                <c:pt idx="1910">
                  <c:v>56</c:v>
                </c:pt>
                <c:pt idx="1911">
                  <c:v>56</c:v>
                </c:pt>
                <c:pt idx="1912">
                  <c:v>56</c:v>
                </c:pt>
                <c:pt idx="1913">
                  <c:v>56</c:v>
                </c:pt>
                <c:pt idx="1914">
                  <c:v>56</c:v>
                </c:pt>
                <c:pt idx="1915">
                  <c:v>56</c:v>
                </c:pt>
                <c:pt idx="1916">
                  <c:v>56</c:v>
                </c:pt>
                <c:pt idx="1917">
                  <c:v>56</c:v>
                </c:pt>
                <c:pt idx="1918">
                  <c:v>56</c:v>
                </c:pt>
                <c:pt idx="1919">
                  <c:v>56</c:v>
                </c:pt>
                <c:pt idx="1920">
                  <c:v>56</c:v>
                </c:pt>
                <c:pt idx="1921">
                  <c:v>56</c:v>
                </c:pt>
                <c:pt idx="1922">
                  <c:v>56</c:v>
                </c:pt>
                <c:pt idx="1923">
                  <c:v>56</c:v>
                </c:pt>
                <c:pt idx="1924">
                  <c:v>56</c:v>
                </c:pt>
                <c:pt idx="1925">
                  <c:v>56</c:v>
                </c:pt>
                <c:pt idx="1926">
                  <c:v>56</c:v>
                </c:pt>
                <c:pt idx="1927">
                  <c:v>56</c:v>
                </c:pt>
                <c:pt idx="1928">
                  <c:v>56</c:v>
                </c:pt>
                <c:pt idx="1929">
                  <c:v>56</c:v>
                </c:pt>
                <c:pt idx="1930">
                  <c:v>56</c:v>
                </c:pt>
                <c:pt idx="1931">
                  <c:v>56</c:v>
                </c:pt>
                <c:pt idx="1932">
                  <c:v>56</c:v>
                </c:pt>
                <c:pt idx="1933">
                  <c:v>56</c:v>
                </c:pt>
                <c:pt idx="1934">
                  <c:v>56</c:v>
                </c:pt>
                <c:pt idx="1935">
                  <c:v>56</c:v>
                </c:pt>
                <c:pt idx="1936">
                  <c:v>56</c:v>
                </c:pt>
                <c:pt idx="1937">
                  <c:v>56</c:v>
                </c:pt>
                <c:pt idx="1938">
                  <c:v>56</c:v>
                </c:pt>
                <c:pt idx="1939">
                  <c:v>56</c:v>
                </c:pt>
                <c:pt idx="1940">
                  <c:v>56</c:v>
                </c:pt>
                <c:pt idx="1941">
                  <c:v>56</c:v>
                </c:pt>
                <c:pt idx="1942">
                  <c:v>56</c:v>
                </c:pt>
                <c:pt idx="1943">
                  <c:v>56</c:v>
                </c:pt>
                <c:pt idx="1944">
                  <c:v>56</c:v>
                </c:pt>
                <c:pt idx="1945">
                  <c:v>56</c:v>
                </c:pt>
                <c:pt idx="1946">
                  <c:v>56</c:v>
                </c:pt>
                <c:pt idx="1947">
                  <c:v>56</c:v>
                </c:pt>
                <c:pt idx="1948">
                  <c:v>56</c:v>
                </c:pt>
                <c:pt idx="1949">
                  <c:v>56</c:v>
                </c:pt>
                <c:pt idx="1950">
                  <c:v>56</c:v>
                </c:pt>
                <c:pt idx="1951">
                  <c:v>56</c:v>
                </c:pt>
                <c:pt idx="1952">
                  <c:v>56</c:v>
                </c:pt>
                <c:pt idx="1953">
                  <c:v>56</c:v>
                </c:pt>
                <c:pt idx="1954">
                  <c:v>56</c:v>
                </c:pt>
                <c:pt idx="1955">
                  <c:v>56</c:v>
                </c:pt>
                <c:pt idx="1956">
                  <c:v>56</c:v>
                </c:pt>
                <c:pt idx="1957">
                  <c:v>56</c:v>
                </c:pt>
                <c:pt idx="1958">
                  <c:v>56</c:v>
                </c:pt>
                <c:pt idx="1959">
                  <c:v>56</c:v>
                </c:pt>
                <c:pt idx="1960">
                  <c:v>56</c:v>
                </c:pt>
                <c:pt idx="1961">
                  <c:v>56</c:v>
                </c:pt>
                <c:pt idx="1962">
                  <c:v>56</c:v>
                </c:pt>
                <c:pt idx="1963">
                  <c:v>56</c:v>
                </c:pt>
                <c:pt idx="1964">
                  <c:v>56</c:v>
                </c:pt>
                <c:pt idx="1965">
                  <c:v>56</c:v>
                </c:pt>
                <c:pt idx="1966">
                  <c:v>56</c:v>
                </c:pt>
                <c:pt idx="1967">
                  <c:v>56</c:v>
                </c:pt>
                <c:pt idx="1968">
                  <c:v>56</c:v>
                </c:pt>
                <c:pt idx="1969">
                  <c:v>56</c:v>
                </c:pt>
                <c:pt idx="1970">
                  <c:v>56</c:v>
                </c:pt>
                <c:pt idx="1971">
                  <c:v>56</c:v>
                </c:pt>
                <c:pt idx="1972">
                  <c:v>56</c:v>
                </c:pt>
                <c:pt idx="1973">
                  <c:v>56</c:v>
                </c:pt>
                <c:pt idx="1974">
                  <c:v>56</c:v>
                </c:pt>
                <c:pt idx="1975">
                  <c:v>56</c:v>
                </c:pt>
                <c:pt idx="1976">
                  <c:v>56</c:v>
                </c:pt>
                <c:pt idx="1977">
                  <c:v>56</c:v>
                </c:pt>
                <c:pt idx="1978">
                  <c:v>56</c:v>
                </c:pt>
                <c:pt idx="1979">
                  <c:v>56</c:v>
                </c:pt>
                <c:pt idx="1980">
                  <c:v>56</c:v>
                </c:pt>
                <c:pt idx="1981">
                  <c:v>56</c:v>
                </c:pt>
                <c:pt idx="1982">
                  <c:v>56</c:v>
                </c:pt>
                <c:pt idx="1983">
                  <c:v>56</c:v>
                </c:pt>
                <c:pt idx="1984">
                  <c:v>56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56</c:v>
                </c:pt>
                <c:pt idx="1989">
                  <c:v>56</c:v>
                </c:pt>
                <c:pt idx="1990">
                  <c:v>56</c:v>
                </c:pt>
                <c:pt idx="1991">
                  <c:v>56</c:v>
                </c:pt>
                <c:pt idx="1992">
                  <c:v>56</c:v>
                </c:pt>
                <c:pt idx="1993">
                  <c:v>56</c:v>
                </c:pt>
                <c:pt idx="1994">
                  <c:v>56</c:v>
                </c:pt>
                <c:pt idx="1995">
                  <c:v>56</c:v>
                </c:pt>
                <c:pt idx="1996">
                  <c:v>56</c:v>
                </c:pt>
                <c:pt idx="1997">
                  <c:v>56</c:v>
                </c:pt>
                <c:pt idx="1998">
                  <c:v>56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56</c:v>
                </c:pt>
                <c:pt idx="2026">
                  <c:v>56</c:v>
                </c:pt>
                <c:pt idx="2027">
                  <c:v>56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56</c:v>
                </c:pt>
                <c:pt idx="2032">
                  <c:v>56</c:v>
                </c:pt>
                <c:pt idx="2033">
                  <c:v>56</c:v>
                </c:pt>
                <c:pt idx="2034">
                  <c:v>56</c:v>
                </c:pt>
                <c:pt idx="2035">
                  <c:v>56</c:v>
                </c:pt>
                <c:pt idx="2036">
                  <c:v>56</c:v>
                </c:pt>
                <c:pt idx="2037">
                  <c:v>56</c:v>
                </c:pt>
                <c:pt idx="2038">
                  <c:v>56</c:v>
                </c:pt>
                <c:pt idx="2039">
                  <c:v>56</c:v>
                </c:pt>
                <c:pt idx="2040">
                  <c:v>56</c:v>
                </c:pt>
                <c:pt idx="2041">
                  <c:v>56</c:v>
                </c:pt>
                <c:pt idx="2042">
                  <c:v>56</c:v>
                </c:pt>
                <c:pt idx="2043">
                  <c:v>56</c:v>
                </c:pt>
                <c:pt idx="2044">
                  <c:v>56</c:v>
                </c:pt>
                <c:pt idx="2045">
                  <c:v>56</c:v>
                </c:pt>
                <c:pt idx="2046">
                  <c:v>56</c:v>
                </c:pt>
                <c:pt idx="2047">
                  <c:v>56</c:v>
                </c:pt>
                <c:pt idx="2048">
                  <c:v>56</c:v>
                </c:pt>
                <c:pt idx="2049">
                  <c:v>56</c:v>
                </c:pt>
                <c:pt idx="2050">
                  <c:v>56</c:v>
                </c:pt>
                <c:pt idx="2051">
                  <c:v>56</c:v>
                </c:pt>
                <c:pt idx="2052">
                  <c:v>56</c:v>
                </c:pt>
                <c:pt idx="2053">
                  <c:v>56</c:v>
                </c:pt>
                <c:pt idx="2054">
                  <c:v>56</c:v>
                </c:pt>
                <c:pt idx="2055">
                  <c:v>56</c:v>
                </c:pt>
                <c:pt idx="2056">
                  <c:v>56</c:v>
                </c:pt>
                <c:pt idx="2057">
                  <c:v>56</c:v>
                </c:pt>
                <c:pt idx="2058">
                  <c:v>56</c:v>
                </c:pt>
                <c:pt idx="2059">
                  <c:v>56</c:v>
                </c:pt>
                <c:pt idx="2060">
                  <c:v>56</c:v>
                </c:pt>
                <c:pt idx="2061">
                  <c:v>56</c:v>
                </c:pt>
                <c:pt idx="2062">
                  <c:v>56</c:v>
                </c:pt>
                <c:pt idx="2063">
                  <c:v>56</c:v>
                </c:pt>
                <c:pt idx="2064">
                  <c:v>56</c:v>
                </c:pt>
                <c:pt idx="2065">
                  <c:v>56</c:v>
                </c:pt>
                <c:pt idx="2066">
                  <c:v>56</c:v>
                </c:pt>
                <c:pt idx="2067">
                  <c:v>56</c:v>
                </c:pt>
                <c:pt idx="2068">
                  <c:v>56</c:v>
                </c:pt>
                <c:pt idx="2069">
                  <c:v>56</c:v>
                </c:pt>
                <c:pt idx="2070">
                  <c:v>56</c:v>
                </c:pt>
                <c:pt idx="2071">
                  <c:v>56</c:v>
                </c:pt>
                <c:pt idx="2072">
                  <c:v>56</c:v>
                </c:pt>
                <c:pt idx="2073">
                  <c:v>56</c:v>
                </c:pt>
                <c:pt idx="2074">
                  <c:v>56</c:v>
                </c:pt>
                <c:pt idx="2075">
                  <c:v>56</c:v>
                </c:pt>
                <c:pt idx="2076">
                  <c:v>56</c:v>
                </c:pt>
                <c:pt idx="2077">
                  <c:v>56</c:v>
                </c:pt>
                <c:pt idx="2078">
                  <c:v>56</c:v>
                </c:pt>
                <c:pt idx="2079">
                  <c:v>56</c:v>
                </c:pt>
                <c:pt idx="2080">
                  <c:v>56</c:v>
                </c:pt>
                <c:pt idx="2081">
                  <c:v>56</c:v>
                </c:pt>
                <c:pt idx="2082">
                  <c:v>56</c:v>
                </c:pt>
                <c:pt idx="2083">
                  <c:v>56</c:v>
                </c:pt>
                <c:pt idx="2084">
                  <c:v>56</c:v>
                </c:pt>
                <c:pt idx="2085">
                  <c:v>56</c:v>
                </c:pt>
                <c:pt idx="2086">
                  <c:v>56</c:v>
                </c:pt>
                <c:pt idx="2087">
                  <c:v>56</c:v>
                </c:pt>
                <c:pt idx="2088">
                  <c:v>56</c:v>
                </c:pt>
                <c:pt idx="2089">
                  <c:v>56</c:v>
                </c:pt>
                <c:pt idx="2090">
                  <c:v>56</c:v>
                </c:pt>
                <c:pt idx="2091">
                  <c:v>56</c:v>
                </c:pt>
                <c:pt idx="2092">
                  <c:v>56</c:v>
                </c:pt>
                <c:pt idx="2093">
                  <c:v>56</c:v>
                </c:pt>
                <c:pt idx="2094">
                  <c:v>56</c:v>
                </c:pt>
                <c:pt idx="2095">
                  <c:v>56</c:v>
                </c:pt>
                <c:pt idx="2096">
                  <c:v>56</c:v>
                </c:pt>
                <c:pt idx="2097">
                  <c:v>56</c:v>
                </c:pt>
                <c:pt idx="2098">
                  <c:v>56</c:v>
                </c:pt>
                <c:pt idx="2099">
                  <c:v>56</c:v>
                </c:pt>
                <c:pt idx="2100">
                  <c:v>56</c:v>
                </c:pt>
                <c:pt idx="2101">
                  <c:v>56</c:v>
                </c:pt>
                <c:pt idx="2102">
                  <c:v>56</c:v>
                </c:pt>
                <c:pt idx="2103">
                  <c:v>56</c:v>
                </c:pt>
                <c:pt idx="2104">
                  <c:v>56</c:v>
                </c:pt>
                <c:pt idx="2105">
                  <c:v>56</c:v>
                </c:pt>
                <c:pt idx="2106">
                  <c:v>56</c:v>
                </c:pt>
                <c:pt idx="2107">
                  <c:v>56</c:v>
                </c:pt>
                <c:pt idx="2108">
                  <c:v>56</c:v>
                </c:pt>
                <c:pt idx="2109">
                  <c:v>56</c:v>
                </c:pt>
                <c:pt idx="2110">
                  <c:v>56</c:v>
                </c:pt>
                <c:pt idx="2111">
                  <c:v>56</c:v>
                </c:pt>
                <c:pt idx="2112">
                  <c:v>56</c:v>
                </c:pt>
                <c:pt idx="2113">
                  <c:v>56</c:v>
                </c:pt>
                <c:pt idx="2114">
                  <c:v>56</c:v>
                </c:pt>
                <c:pt idx="2115">
                  <c:v>56</c:v>
                </c:pt>
                <c:pt idx="2116">
                  <c:v>56</c:v>
                </c:pt>
                <c:pt idx="2117">
                  <c:v>56</c:v>
                </c:pt>
                <c:pt idx="2118">
                  <c:v>56</c:v>
                </c:pt>
                <c:pt idx="2119">
                  <c:v>56</c:v>
                </c:pt>
                <c:pt idx="2120">
                  <c:v>56</c:v>
                </c:pt>
                <c:pt idx="2121">
                  <c:v>56</c:v>
                </c:pt>
                <c:pt idx="2122">
                  <c:v>56</c:v>
                </c:pt>
                <c:pt idx="2123">
                  <c:v>56</c:v>
                </c:pt>
                <c:pt idx="2124">
                  <c:v>56</c:v>
                </c:pt>
                <c:pt idx="2125">
                  <c:v>56</c:v>
                </c:pt>
                <c:pt idx="2126">
                  <c:v>56</c:v>
                </c:pt>
                <c:pt idx="2127">
                  <c:v>56</c:v>
                </c:pt>
                <c:pt idx="2128">
                  <c:v>56</c:v>
                </c:pt>
                <c:pt idx="2129">
                  <c:v>56</c:v>
                </c:pt>
                <c:pt idx="2130">
                  <c:v>56</c:v>
                </c:pt>
                <c:pt idx="2131">
                  <c:v>56</c:v>
                </c:pt>
                <c:pt idx="2132">
                  <c:v>56</c:v>
                </c:pt>
                <c:pt idx="2133">
                  <c:v>56</c:v>
                </c:pt>
                <c:pt idx="2134">
                  <c:v>56</c:v>
                </c:pt>
                <c:pt idx="2135">
                  <c:v>56</c:v>
                </c:pt>
                <c:pt idx="2136">
                  <c:v>56</c:v>
                </c:pt>
                <c:pt idx="2137">
                  <c:v>56</c:v>
                </c:pt>
                <c:pt idx="2138">
                  <c:v>56</c:v>
                </c:pt>
                <c:pt idx="2139">
                  <c:v>56</c:v>
                </c:pt>
                <c:pt idx="2140">
                  <c:v>56</c:v>
                </c:pt>
                <c:pt idx="2141">
                  <c:v>56</c:v>
                </c:pt>
                <c:pt idx="2142">
                  <c:v>56</c:v>
                </c:pt>
                <c:pt idx="2143">
                  <c:v>56</c:v>
                </c:pt>
                <c:pt idx="2144">
                  <c:v>56</c:v>
                </c:pt>
                <c:pt idx="2145">
                  <c:v>56</c:v>
                </c:pt>
                <c:pt idx="2146">
                  <c:v>56</c:v>
                </c:pt>
                <c:pt idx="2147">
                  <c:v>56</c:v>
                </c:pt>
                <c:pt idx="2148">
                  <c:v>56</c:v>
                </c:pt>
                <c:pt idx="2149">
                  <c:v>56</c:v>
                </c:pt>
                <c:pt idx="2150">
                  <c:v>56</c:v>
                </c:pt>
                <c:pt idx="2151">
                  <c:v>56</c:v>
                </c:pt>
                <c:pt idx="2152">
                  <c:v>56</c:v>
                </c:pt>
                <c:pt idx="2153">
                  <c:v>56</c:v>
                </c:pt>
                <c:pt idx="2154">
                  <c:v>56</c:v>
                </c:pt>
                <c:pt idx="2155">
                  <c:v>56</c:v>
                </c:pt>
                <c:pt idx="2156">
                  <c:v>56</c:v>
                </c:pt>
                <c:pt idx="2157">
                  <c:v>56</c:v>
                </c:pt>
                <c:pt idx="2158">
                  <c:v>56</c:v>
                </c:pt>
                <c:pt idx="2159">
                  <c:v>56</c:v>
                </c:pt>
                <c:pt idx="2160">
                  <c:v>56</c:v>
                </c:pt>
                <c:pt idx="2161">
                  <c:v>56</c:v>
                </c:pt>
                <c:pt idx="2162">
                  <c:v>56</c:v>
                </c:pt>
                <c:pt idx="2163">
                  <c:v>56</c:v>
                </c:pt>
                <c:pt idx="2164">
                  <c:v>56</c:v>
                </c:pt>
                <c:pt idx="2165">
                  <c:v>56</c:v>
                </c:pt>
                <c:pt idx="2166">
                  <c:v>56</c:v>
                </c:pt>
                <c:pt idx="2167">
                  <c:v>56</c:v>
                </c:pt>
                <c:pt idx="2168">
                  <c:v>56</c:v>
                </c:pt>
                <c:pt idx="2169">
                  <c:v>56</c:v>
                </c:pt>
                <c:pt idx="2170">
                  <c:v>56</c:v>
                </c:pt>
                <c:pt idx="2171">
                  <c:v>56</c:v>
                </c:pt>
                <c:pt idx="2172">
                  <c:v>56</c:v>
                </c:pt>
                <c:pt idx="2173">
                  <c:v>56</c:v>
                </c:pt>
                <c:pt idx="2174">
                  <c:v>56</c:v>
                </c:pt>
                <c:pt idx="2175">
                  <c:v>56</c:v>
                </c:pt>
                <c:pt idx="2176">
                  <c:v>56</c:v>
                </c:pt>
                <c:pt idx="2177">
                  <c:v>56</c:v>
                </c:pt>
                <c:pt idx="2178">
                  <c:v>56</c:v>
                </c:pt>
                <c:pt idx="2179">
                  <c:v>56</c:v>
                </c:pt>
                <c:pt idx="2180">
                  <c:v>56</c:v>
                </c:pt>
                <c:pt idx="2181">
                  <c:v>56</c:v>
                </c:pt>
                <c:pt idx="2182">
                  <c:v>56</c:v>
                </c:pt>
                <c:pt idx="2183">
                  <c:v>56</c:v>
                </c:pt>
                <c:pt idx="2184">
                  <c:v>56</c:v>
                </c:pt>
                <c:pt idx="2185">
                  <c:v>56</c:v>
                </c:pt>
                <c:pt idx="2186">
                  <c:v>56</c:v>
                </c:pt>
                <c:pt idx="2187">
                  <c:v>56</c:v>
                </c:pt>
                <c:pt idx="2188">
                  <c:v>56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56</c:v>
                </c:pt>
                <c:pt idx="2194">
                  <c:v>56</c:v>
                </c:pt>
                <c:pt idx="2195">
                  <c:v>56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56</c:v>
                </c:pt>
                <c:pt idx="2200">
                  <c:v>56</c:v>
                </c:pt>
                <c:pt idx="2201">
                  <c:v>56</c:v>
                </c:pt>
                <c:pt idx="2202">
                  <c:v>56</c:v>
                </c:pt>
                <c:pt idx="2203">
                  <c:v>56</c:v>
                </c:pt>
                <c:pt idx="2204">
                  <c:v>56</c:v>
                </c:pt>
                <c:pt idx="2205">
                  <c:v>56</c:v>
                </c:pt>
                <c:pt idx="2206">
                  <c:v>56</c:v>
                </c:pt>
                <c:pt idx="2207">
                  <c:v>56</c:v>
                </c:pt>
                <c:pt idx="2208">
                  <c:v>56</c:v>
                </c:pt>
                <c:pt idx="2209">
                  <c:v>56</c:v>
                </c:pt>
                <c:pt idx="2210">
                  <c:v>56</c:v>
                </c:pt>
                <c:pt idx="2211">
                  <c:v>56</c:v>
                </c:pt>
                <c:pt idx="2212">
                  <c:v>56</c:v>
                </c:pt>
                <c:pt idx="2213">
                  <c:v>56</c:v>
                </c:pt>
                <c:pt idx="2214">
                  <c:v>56</c:v>
                </c:pt>
                <c:pt idx="2215">
                  <c:v>56</c:v>
                </c:pt>
                <c:pt idx="2216">
                  <c:v>56</c:v>
                </c:pt>
                <c:pt idx="2217">
                  <c:v>56</c:v>
                </c:pt>
                <c:pt idx="2218">
                  <c:v>56</c:v>
                </c:pt>
                <c:pt idx="2219">
                  <c:v>56</c:v>
                </c:pt>
                <c:pt idx="2220">
                  <c:v>56</c:v>
                </c:pt>
                <c:pt idx="2221">
                  <c:v>56</c:v>
                </c:pt>
                <c:pt idx="2222">
                  <c:v>56</c:v>
                </c:pt>
                <c:pt idx="2223">
                  <c:v>56</c:v>
                </c:pt>
                <c:pt idx="2224">
                  <c:v>56</c:v>
                </c:pt>
                <c:pt idx="2225">
                  <c:v>56</c:v>
                </c:pt>
                <c:pt idx="2226">
                  <c:v>56</c:v>
                </c:pt>
                <c:pt idx="2227">
                  <c:v>56</c:v>
                </c:pt>
                <c:pt idx="2228">
                  <c:v>56</c:v>
                </c:pt>
                <c:pt idx="2229">
                  <c:v>56</c:v>
                </c:pt>
                <c:pt idx="2230">
                  <c:v>56</c:v>
                </c:pt>
                <c:pt idx="2231">
                  <c:v>56</c:v>
                </c:pt>
                <c:pt idx="2232">
                  <c:v>56</c:v>
                </c:pt>
                <c:pt idx="2233">
                  <c:v>56</c:v>
                </c:pt>
                <c:pt idx="2234">
                  <c:v>56</c:v>
                </c:pt>
                <c:pt idx="2235">
                  <c:v>56</c:v>
                </c:pt>
                <c:pt idx="2236">
                  <c:v>56</c:v>
                </c:pt>
                <c:pt idx="2237">
                  <c:v>56</c:v>
                </c:pt>
                <c:pt idx="2238">
                  <c:v>56</c:v>
                </c:pt>
                <c:pt idx="2239">
                  <c:v>56</c:v>
                </c:pt>
                <c:pt idx="2240">
                  <c:v>56</c:v>
                </c:pt>
                <c:pt idx="2241">
                  <c:v>56</c:v>
                </c:pt>
                <c:pt idx="2242">
                  <c:v>56</c:v>
                </c:pt>
                <c:pt idx="2243">
                  <c:v>56</c:v>
                </c:pt>
                <c:pt idx="2244">
                  <c:v>56</c:v>
                </c:pt>
                <c:pt idx="2245">
                  <c:v>56</c:v>
                </c:pt>
                <c:pt idx="2246">
                  <c:v>56</c:v>
                </c:pt>
                <c:pt idx="2247">
                  <c:v>56</c:v>
                </c:pt>
                <c:pt idx="2248">
                  <c:v>56</c:v>
                </c:pt>
                <c:pt idx="2249">
                  <c:v>56</c:v>
                </c:pt>
                <c:pt idx="2250">
                  <c:v>56</c:v>
                </c:pt>
                <c:pt idx="2251">
                  <c:v>56</c:v>
                </c:pt>
                <c:pt idx="2252">
                  <c:v>56</c:v>
                </c:pt>
                <c:pt idx="2253">
                  <c:v>56</c:v>
                </c:pt>
                <c:pt idx="2254">
                  <c:v>56</c:v>
                </c:pt>
                <c:pt idx="2255">
                  <c:v>56</c:v>
                </c:pt>
                <c:pt idx="2256">
                  <c:v>56</c:v>
                </c:pt>
                <c:pt idx="2257">
                  <c:v>56</c:v>
                </c:pt>
                <c:pt idx="2258">
                  <c:v>56</c:v>
                </c:pt>
                <c:pt idx="2259">
                  <c:v>56</c:v>
                </c:pt>
                <c:pt idx="2260">
                  <c:v>56</c:v>
                </c:pt>
                <c:pt idx="2261">
                  <c:v>56</c:v>
                </c:pt>
                <c:pt idx="2262">
                  <c:v>56</c:v>
                </c:pt>
                <c:pt idx="2263">
                  <c:v>56</c:v>
                </c:pt>
                <c:pt idx="2264">
                  <c:v>56</c:v>
                </c:pt>
                <c:pt idx="2265">
                  <c:v>56</c:v>
                </c:pt>
                <c:pt idx="2266">
                  <c:v>56</c:v>
                </c:pt>
                <c:pt idx="2267">
                  <c:v>56</c:v>
                </c:pt>
                <c:pt idx="2268">
                  <c:v>56</c:v>
                </c:pt>
                <c:pt idx="2269">
                  <c:v>56</c:v>
                </c:pt>
                <c:pt idx="2270">
                  <c:v>56</c:v>
                </c:pt>
                <c:pt idx="2271">
                  <c:v>56</c:v>
                </c:pt>
                <c:pt idx="2272">
                  <c:v>56</c:v>
                </c:pt>
                <c:pt idx="2273">
                  <c:v>56</c:v>
                </c:pt>
                <c:pt idx="2274">
                  <c:v>56</c:v>
                </c:pt>
                <c:pt idx="2275">
                  <c:v>56</c:v>
                </c:pt>
                <c:pt idx="2276">
                  <c:v>56</c:v>
                </c:pt>
                <c:pt idx="2277">
                  <c:v>56</c:v>
                </c:pt>
                <c:pt idx="2278">
                  <c:v>56</c:v>
                </c:pt>
                <c:pt idx="2279">
                  <c:v>56</c:v>
                </c:pt>
                <c:pt idx="2280">
                  <c:v>56</c:v>
                </c:pt>
                <c:pt idx="2281">
                  <c:v>56</c:v>
                </c:pt>
                <c:pt idx="2282">
                  <c:v>56</c:v>
                </c:pt>
                <c:pt idx="2283">
                  <c:v>56</c:v>
                </c:pt>
                <c:pt idx="2284">
                  <c:v>56</c:v>
                </c:pt>
                <c:pt idx="2285">
                  <c:v>56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56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56</c:v>
                </c:pt>
                <c:pt idx="2296">
                  <c:v>56</c:v>
                </c:pt>
                <c:pt idx="2297">
                  <c:v>56</c:v>
                </c:pt>
                <c:pt idx="2298">
                  <c:v>56</c:v>
                </c:pt>
                <c:pt idx="2299">
                  <c:v>56</c:v>
                </c:pt>
                <c:pt idx="2300">
                  <c:v>56</c:v>
                </c:pt>
                <c:pt idx="2301">
                  <c:v>56</c:v>
                </c:pt>
                <c:pt idx="2302">
                  <c:v>56</c:v>
                </c:pt>
                <c:pt idx="2303">
                  <c:v>56</c:v>
                </c:pt>
                <c:pt idx="2304">
                  <c:v>56</c:v>
                </c:pt>
                <c:pt idx="2305">
                  <c:v>56</c:v>
                </c:pt>
                <c:pt idx="2306">
                  <c:v>56</c:v>
                </c:pt>
                <c:pt idx="2307">
                  <c:v>56</c:v>
                </c:pt>
                <c:pt idx="2308">
                  <c:v>56</c:v>
                </c:pt>
                <c:pt idx="2309">
                  <c:v>56</c:v>
                </c:pt>
                <c:pt idx="2310">
                  <c:v>56</c:v>
                </c:pt>
                <c:pt idx="2311">
                  <c:v>56</c:v>
                </c:pt>
                <c:pt idx="2312">
                  <c:v>56</c:v>
                </c:pt>
                <c:pt idx="2313">
                  <c:v>56</c:v>
                </c:pt>
                <c:pt idx="2314">
                  <c:v>56</c:v>
                </c:pt>
                <c:pt idx="2315">
                  <c:v>56</c:v>
                </c:pt>
                <c:pt idx="2316">
                  <c:v>56</c:v>
                </c:pt>
                <c:pt idx="2317">
                  <c:v>56</c:v>
                </c:pt>
                <c:pt idx="2318">
                  <c:v>56</c:v>
                </c:pt>
                <c:pt idx="2319">
                  <c:v>56</c:v>
                </c:pt>
                <c:pt idx="2320">
                  <c:v>56</c:v>
                </c:pt>
                <c:pt idx="2321">
                  <c:v>56</c:v>
                </c:pt>
                <c:pt idx="2322">
                  <c:v>56</c:v>
                </c:pt>
                <c:pt idx="2323">
                  <c:v>56</c:v>
                </c:pt>
                <c:pt idx="2324">
                  <c:v>56</c:v>
                </c:pt>
                <c:pt idx="2325">
                  <c:v>56</c:v>
                </c:pt>
                <c:pt idx="2326">
                  <c:v>56</c:v>
                </c:pt>
                <c:pt idx="2327">
                  <c:v>56</c:v>
                </c:pt>
                <c:pt idx="2328">
                  <c:v>56</c:v>
                </c:pt>
                <c:pt idx="2329">
                  <c:v>56</c:v>
                </c:pt>
                <c:pt idx="2330">
                  <c:v>56</c:v>
                </c:pt>
                <c:pt idx="2331">
                  <c:v>56</c:v>
                </c:pt>
                <c:pt idx="2332">
                  <c:v>56</c:v>
                </c:pt>
                <c:pt idx="2333">
                  <c:v>56</c:v>
                </c:pt>
                <c:pt idx="2334">
                  <c:v>56</c:v>
                </c:pt>
                <c:pt idx="2335">
                  <c:v>56</c:v>
                </c:pt>
                <c:pt idx="2336">
                  <c:v>56</c:v>
                </c:pt>
                <c:pt idx="2337">
                  <c:v>56</c:v>
                </c:pt>
                <c:pt idx="2338">
                  <c:v>56</c:v>
                </c:pt>
                <c:pt idx="2339">
                  <c:v>56</c:v>
                </c:pt>
                <c:pt idx="2340">
                  <c:v>56</c:v>
                </c:pt>
                <c:pt idx="2341">
                  <c:v>56</c:v>
                </c:pt>
                <c:pt idx="2342">
                  <c:v>56</c:v>
                </c:pt>
                <c:pt idx="2343">
                  <c:v>56</c:v>
                </c:pt>
                <c:pt idx="2344">
                  <c:v>56</c:v>
                </c:pt>
                <c:pt idx="2345">
                  <c:v>56</c:v>
                </c:pt>
                <c:pt idx="2346">
                  <c:v>56</c:v>
                </c:pt>
                <c:pt idx="2347">
                  <c:v>56</c:v>
                </c:pt>
                <c:pt idx="2348">
                  <c:v>56</c:v>
                </c:pt>
                <c:pt idx="2349">
                  <c:v>56</c:v>
                </c:pt>
                <c:pt idx="2350">
                  <c:v>56</c:v>
                </c:pt>
                <c:pt idx="2351">
                  <c:v>56</c:v>
                </c:pt>
                <c:pt idx="2352">
                  <c:v>56</c:v>
                </c:pt>
                <c:pt idx="2353">
                  <c:v>56</c:v>
                </c:pt>
                <c:pt idx="2354">
                  <c:v>56</c:v>
                </c:pt>
                <c:pt idx="2355">
                  <c:v>56</c:v>
                </c:pt>
                <c:pt idx="2356">
                  <c:v>56</c:v>
                </c:pt>
                <c:pt idx="2357">
                  <c:v>56</c:v>
                </c:pt>
                <c:pt idx="2358">
                  <c:v>56</c:v>
                </c:pt>
                <c:pt idx="2359">
                  <c:v>56</c:v>
                </c:pt>
                <c:pt idx="2360">
                  <c:v>56</c:v>
                </c:pt>
                <c:pt idx="2361">
                  <c:v>56</c:v>
                </c:pt>
                <c:pt idx="2362">
                  <c:v>56</c:v>
                </c:pt>
                <c:pt idx="2363">
                  <c:v>56</c:v>
                </c:pt>
                <c:pt idx="2364">
                  <c:v>56</c:v>
                </c:pt>
                <c:pt idx="2365">
                  <c:v>56</c:v>
                </c:pt>
                <c:pt idx="2366">
                  <c:v>56</c:v>
                </c:pt>
                <c:pt idx="2367">
                  <c:v>56</c:v>
                </c:pt>
                <c:pt idx="2368">
                  <c:v>56</c:v>
                </c:pt>
                <c:pt idx="2369">
                  <c:v>56</c:v>
                </c:pt>
                <c:pt idx="2370">
                  <c:v>56</c:v>
                </c:pt>
                <c:pt idx="2371">
                  <c:v>56</c:v>
                </c:pt>
                <c:pt idx="2372">
                  <c:v>56</c:v>
                </c:pt>
                <c:pt idx="2373">
                  <c:v>56</c:v>
                </c:pt>
                <c:pt idx="2374">
                  <c:v>56</c:v>
                </c:pt>
                <c:pt idx="2375">
                  <c:v>56</c:v>
                </c:pt>
                <c:pt idx="2376">
                  <c:v>56</c:v>
                </c:pt>
                <c:pt idx="2377">
                  <c:v>56</c:v>
                </c:pt>
                <c:pt idx="2378">
                  <c:v>56</c:v>
                </c:pt>
                <c:pt idx="2379">
                  <c:v>56</c:v>
                </c:pt>
                <c:pt idx="2380">
                  <c:v>56</c:v>
                </c:pt>
                <c:pt idx="2381">
                  <c:v>56</c:v>
                </c:pt>
                <c:pt idx="2382">
                  <c:v>56</c:v>
                </c:pt>
                <c:pt idx="2383">
                  <c:v>56</c:v>
                </c:pt>
                <c:pt idx="2384">
                  <c:v>56</c:v>
                </c:pt>
                <c:pt idx="2385">
                  <c:v>56</c:v>
                </c:pt>
                <c:pt idx="2386">
                  <c:v>56</c:v>
                </c:pt>
                <c:pt idx="2387">
                  <c:v>56</c:v>
                </c:pt>
                <c:pt idx="2388">
                  <c:v>56</c:v>
                </c:pt>
                <c:pt idx="2389">
                  <c:v>56</c:v>
                </c:pt>
                <c:pt idx="2390">
                  <c:v>56</c:v>
                </c:pt>
                <c:pt idx="2391">
                  <c:v>56</c:v>
                </c:pt>
                <c:pt idx="2392">
                  <c:v>56</c:v>
                </c:pt>
                <c:pt idx="2393">
                  <c:v>56</c:v>
                </c:pt>
                <c:pt idx="2394">
                  <c:v>56</c:v>
                </c:pt>
                <c:pt idx="2395">
                  <c:v>56</c:v>
                </c:pt>
                <c:pt idx="2396">
                  <c:v>56</c:v>
                </c:pt>
                <c:pt idx="2397">
                  <c:v>56</c:v>
                </c:pt>
                <c:pt idx="2398">
                  <c:v>56</c:v>
                </c:pt>
                <c:pt idx="2399">
                  <c:v>56</c:v>
                </c:pt>
                <c:pt idx="2400">
                  <c:v>56</c:v>
                </c:pt>
                <c:pt idx="2401">
                  <c:v>56</c:v>
                </c:pt>
                <c:pt idx="2402">
                  <c:v>56</c:v>
                </c:pt>
                <c:pt idx="2403">
                  <c:v>56</c:v>
                </c:pt>
                <c:pt idx="2404">
                  <c:v>56</c:v>
                </c:pt>
                <c:pt idx="2405">
                  <c:v>56</c:v>
                </c:pt>
                <c:pt idx="2406">
                  <c:v>56</c:v>
                </c:pt>
                <c:pt idx="2407">
                  <c:v>56</c:v>
                </c:pt>
                <c:pt idx="2408">
                  <c:v>56</c:v>
                </c:pt>
                <c:pt idx="2409">
                  <c:v>56</c:v>
                </c:pt>
                <c:pt idx="2410">
                  <c:v>56</c:v>
                </c:pt>
                <c:pt idx="2411">
                  <c:v>56</c:v>
                </c:pt>
                <c:pt idx="2412">
                  <c:v>56</c:v>
                </c:pt>
                <c:pt idx="2413">
                  <c:v>56</c:v>
                </c:pt>
                <c:pt idx="2414">
                  <c:v>56</c:v>
                </c:pt>
                <c:pt idx="2415">
                  <c:v>56</c:v>
                </c:pt>
                <c:pt idx="2416">
                  <c:v>56</c:v>
                </c:pt>
                <c:pt idx="2417">
                  <c:v>56</c:v>
                </c:pt>
                <c:pt idx="2418">
                  <c:v>56</c:v>
                </c:pt>
                <c:pt idx="2419">
                  <c:v>56</c:v>
                </c:pt>
                <c:pt idx="2420">
                  <c:v>56</c:v>
                </c:pt>
                <c:pt idx="2421">
                  <c:v>56</c:v>
                </c:pt>
                <c:pt idx="2422">
                  <c:v>56</c:v>
                </c:pt>
                <c:pt idx="2423">
                  <c:v>56</c:v>
                </c:pt>
                <c:pt idx="2424">
                  <c:v>56</c:v>
                </c:pt>
                <c:pt idx="2425">
                  <c:v>56</c:v>
                </c:pt>
                <c:pt idx="2426">
                  <c:v>56</c:v>
                </c:pt>
                <c:pt idx="2427">
                  <c:v>56</c:v>
                </c:pt>
                <c:pt idx="2428">
                  <c:v>56</c:v>
                </c:pt>
                <c:pt idx="2429">
                  <c:v>56</c:v>
                </c:pt>
                <c:pt idx="2430">
                  <c:v>56</c:v>
                </c:pt>
                <c:pt idx="2431">
                  <c:v>56</c:v>
                </c:pt>
                <c:pt idx="2432">
                  <c:v>56</c:v>
                </c:pt>
                <c:pt idx="2433">
                  <c:v>56</c:v>
                </c:pt>
                <c:pt idx="2434">
                  <c:v>56</c:v>
                </c:pt>
                <c:pt idx="2435">
                  <c:v>56</c:v>
                </c:pt>
                <c:pt idx="2436">
                  <c:v>56</c:v>
                </c:pt>
                <c:pt idx="2437">
                  <c:v>56</c:v>
                </c:pt>
                <c:pt idx="2438">
                  <c:v>56</c:v>
                </c:pt>
                <c:pt idx="2439">
                  <c:v>56</c:v>
                </c:pt>
                <c:pt idx="2440">
                  <c:v>56</c:v>
                </c:pt>
                <c:pt idx="2441">
                  <c:v>56</c:v>
                </c:pt>
                <c:pt idx="2442">
                  <c:v>56</c:v>
                </c:pt>
                <c:pt idx="2443">
                  <c:v>56</c:v>
                </c:pt>
                <c:pt idx="2444">
                  <c:v>56</c:v>
                </c:pt>
                <c:pt idx="2445">
                  <c:v>56</c:v>
                </c:pt>
                <c:pt idx="2446">
                  <c:v>56</c:v>
                </c:pt>
                <c:pt idx="2447">
                  <c:v>56</c:v>
                </c:pt>
                <c:pt idx="2448">
                  <c:v>56</c:v>
                </c:pt>
                <c:pt idx="2449">
                  <c:v>56</c:v>
                </c:pt>
                <c:pt idx="2450">
                  <c:v>56</c:v>
                </c:pt>
                <c:pt idx="2451">
                  <c:v>56</c:v>
                </c:pt>
                <c:pt idx="2452">
                  <c:v>56</c:v>
                </c:pt>
                <c:pt idx="2453">
                  <c:v>56</c:v>
                </c:pt>
                <c:pt idx="2454">
                  <c:v>56</c:v>
                </c:pt>
                <c:pt idx="2455">
                  <c:v>56</c:v>
                </c:pt>
                <c:pt idx="2456">
                  <c:v>56</c:v>
                </c:pt>
                <c:pt idx="2457">
                  <c:v>56</c:v>
                </c:pt>
                <c:pt idx="2458">
                  <c:v>56</c:v>
                </c:pt>
                <c:pt idx="2459">
                  <c:v>56</c:v>
                </c:pt>
                <c:pt idx="2460">
                  <c:v>56</c:v>
                </c:pt>
                <c:pt idx="2461">
                  <c:v>56</c:v>
                </c:pt>
                <c:pt idx="2462">
                  <c:v>56</c:v>
                </c:pt>
                <c:pt idx="2463">
                  <c:v>56</c:v>
                </c:pt>
                <c:pt idx="2464">
                  <c:v>56</c:v>
                </c:pt>
                <c:pt idx="2465">
                  <c:v>56</c:v>
                </c:pt>
                <c:pt idx="2466">
                  <c:v>56</c:v>
                </c:pt>
                <c:pt idx="2467">
                  <c:v>56</c:v>
                </c:pt>
                <c:pt idx="2468">
                  <c:v>56</c:v>
                </c:pt>
                <c:pt idx="2469">
                  <c:v>56</c:v>
                </c:pt>
                <c:pt idx="2470">
                  <c:v>56</c:v>
                </c:pt>
                <c:pt idx="2471">
                  <c:v>56</c:v>
                </c:pt>
                <c:pt idx="2472">
                  <c:v>56</c:v>
                </c:pt>
                <c:pt idx="2473">
                  <c:v>56</c:v>
                </c:pt>
                <c:pt idx="2474">
                  <c:v>56</c:v>
                </c:pt>
                <c:pt idx="2475">
                  <c:v>56</c:v>
                </c:pt>
                <c:pt idx="2476">
                  <c:v>56</c:v>
                </c:pt>
                <c:pt idx="2477">
                  <c:v>56</c:v>
                </c:pt>
                <c:pt idx="2478">
                  <c:v>56</c:v>
                </c:pt>
                <c:pt idx="2479">
                  <c:v>56</c:v>
                </c:pt>
                <c:pt idx="2480">
                  <c:v>56</c:v>
                </c:pt>
                <c:pt idx="2481">
                  <c:v>56</c:v>
                </c:pt>
                <c:pt idx="2482">
                  <c:v>56</c:v>
                </c:pt>
                <c:pt idx="2483">
                  <c:v>56</c:v>
                </c:pt>
                <c:pt idx="2484">
                  <c:v>56</c:v>
                </c:pt>
                <c:pt idx="2485">
                  <c:v>56</c:v>
                </c:pt>
                <c:pt idx="2486">
                  <c:v>56</c:v>
                </c:pt>
                <c:pt idx="2487">
                  <c:v>56</c:v>
                </c:pt>
                <c:pt idx="2488">
                  <c:v>56</c:v>
                </c:pt>
                <c:pt idx="2489">
                  <c:v>56</c:v>
                </c:pt>
                <c:pt idx="2490">
                  <c:v>56</c:v>
                </c:pt>
                <c:pt idx="2491">
                  <c:v>56</c:v>
                </c:pt>
                <c:pt idx="2492">
                  <c:v>56</c:v>
                </c:pt>
                <c:pt idx="2493">
                  <c:v>56</c:v>
                </c:pt>
                <c:pt idx="2494">
                  <c:v>56</c:v>
                </c:pt>
                <c:pt idx="2495">
                  <c:v>56</c:v>
                </c:pt>
                <c:pt idx="2496">
                  <c:v>56</c:v>
                </c:pt>
                <c:pt idx="2497">
                  <c:v>56</c:v>
                </c:pt>
                <c:pt idx="2498">
                  <c:v>56</c:v>
                </c:pt>
                <c:pt idx="2499">
                  <c:v>56</c:v>
                </c:pt>
                <c:pt idx="2500">
                  <c:v>56</c:v>
                </c:pt>
                <c:pt idx="2501">
                  <c:v>56</c:v>
                </c:pt>
                <c:pt idx="2502">
                  <c:v>56</c:v>
                </c:pt>
                <c:pt idx="2503">
                  <c:v>56</c:v>
                </c:pt>
                <c:pt idx="2504">
                  <c:v>56</c:v>
                </c:pt>
                <c:pt idx="2505">
                  <c:v>56</c:v>
                </c:pt>
                <c:pt idx="2506">
                  <c:v>56</c:v>
                </c:pt>
                <c:pt idx="2507">
                  <c:v>56</c:v>
                </c:pt>
                <c:pt idx="2508">
                  <c:v>56</c:v>
                </c:pt>
                <c:pt idx="2509">
                  <c:v>56</c:v>
                </c:pt>
                <c:pt idx="2510">
                  <c:v>56</c:v>
                </c:pt>
                <c:pt idx="2511">
                  <c:v>56</c:v>
                </c:pt>
                <c:pt idx="2512">
                  <c:v>56</c:v>
                </c:pt>
                <c:pt idx="2513">
                  <c:v>56</c:v>
                </c:pt>
                <c:pt idx="2514">
                  <c:v>56</c:v>
                </c:pt>
                <c:pt idx="2515">
                  <c:v>56</c:v>
                </c:pt>
                <c:pt idx="2516">
                  <c:v>56</c:v>
                </c:pt>
                <c:pt idx="2517">
                  <c:v>56</c:v>
                </c:pt>
                <c:pt idx="2518">
                  <c:v>56</c:v>
                </c:pt>
                <c:pt idx="2519">
                  <c:v>56</c:v>
                </c:pt>
                <c:pt idx="2520">
                  <c:v>56</c:v>
                </c:pt>
                <c:pt idx="2521">
                  <c:v>56</c:v>
                </c:pt>
                <c:pt idx="2522">
                  <c:v>56</c:v>
                </c:pt>
                <c:pt idx="2523">
                  <c:v>56</c:v>
                </c:pt>
                <c:pt idx="2524">
                  <c:v>56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56</c:v>
                </c:pt>
                <c:pt idx="2529">
                  <c:v>56</c:v>
                </c:pt>
                <c:pt idx="2530">
                  <c:v>56</c:v>
                </c:pt>
                <c:pt idx="2531">
                  <c:v>56</c:v>
                </c:pt>
                <c:pt idx="2532">
                  <c:v>56</c:v>
                </c:pt>
                <c:pt idx="2533">
                  <c:v>56</c:v>
                </c:pt>
                <c:pt idx="2534">
                  <c:v>56</c:v>
                </c:pt>
                <c:pt idx="2535">
                  <c:v>56</c:v>
                </c:pt>
                <c:pt idx="2536">
                  <c:v>56</c:v>
                </c:pt>
                <c:pt idx="2537">
                  <c:v>56</c:v>
                </c:pt>
                <c:pt idx="2538">
                  <c:v>56</c:v>
                </c:pt>
                <c:pt idx="2539">
                  <c:v>56</c:v>
                </c:pt>
                <c:pt idx="2540">
                  <c:v>56</c:v>
                </c:pt>
                <c:pt idx="2541">
                  <c:v>56</c:v>
                </c:pt>
                <c:pt idx="2542">
                  <c:v>56</c:v>
                </c:pt>
                <c:pt idx="2543">
                  <c:v>56</c:v>
                </c:pt>
                <c:pt idx="2544">
                  <c:v>56</c:v>
                </c:pt>
                <c:pt idx="2545">
                  <c:v>56</c:v>
                </c:pt>
                <c:pt idx="2546">
                  <c:v>56</c:v>
                </c:pt>
                <c:pt idx="2547">
                  <c:v>56</c:v>
                </c:pt>
                <c:pt idx="2548">
                  <c:v>56</c:v>
                </c:pt>
                <c:pt idx="2549">
                  <c:v>56</c:v>
                </c:pt>
                <c:pt idx="2550">
                  <c:v>56</c:v>
                </c:pt>
                <c:pt idx="2551">
                  <c:v>56</c:v>
                </c:pt>
                <c:pt idx="2552">
                  <c:v>56</c:v>
                </c:pt>
                <c:pt idx="2553">
                  <c:v>56</c:v>
                </c:pt>
                <c:pt idx="2554">
                  <c:v>56</c:v>
                </c:pt>
                <c:pt idx="2555">
                  <c:v>56</c:v>
                </c:pt>
                <c:pt idx="2556">
                  <c:v>56</c:v>
                </c:pt>
                <c:pt idx="2557">
                  <c:v>56</c:v>
                </c:pt>
                <c:pt idx="2558">
                  <c:v>56</c:v>
                </c:pt>
                <c:pt idx="2559">
                  <c:v>56</c:v>
                </c:pt>
                <c:pt idx="2560">
                  <c:v>56</c:v>
                </c:pt>
                <c:pt idx="2561">
                  <c:v>56</c:v>
                </c:pt>
                <c:pt idx="2562">
                  <c:v>56</c:v>
                </c:pt>
                <c:pt idx="2563">
                  <c:v>56</c:v>
                </c:pt>
                <c:pt idx="2564">
                  <c:v>56</c:v>
                </c:pt>
                <c:pt idx="2565">
                  <c:v>56</c:v>
                </c:pt>
                <c:pt idx="2566">
                  <c:v>56</c:v>
                </c:pt>
                <c:pt idx="2567">
                  <c:v>56</c:v>
                </c:pt>
                <c:pt idx="2568">
                  <c:v>56</c:v>
                </c:pt>
                <c:pt idx="2569">
                  <c:v>56</c:v>
                </c:pt>
                <c:pt idx="2570">
                  <c:v>56</c:v>
                </c:pt>
                <c:pt idx="2571">
                  <c:v>56</c:v>
                </c:pt>
                <c:pt idx="2572">
                  <c:v>56</c:v>
                </c:pt>
                <c:pt idx="2573">
                  <c:v>56</c:v>
                </c:pt>
                <c:pt idx="2574">
                  <c:v>56</c:v>
                </c:pt>
                <c:pt idx="2575">
                  <c:v>56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56</c:v>
                </c:pt>
                <c:pt idx="2584">
                  <c:v>56</c:v>
                </c:pt>
                <c:pt idx="2585">
                  <c:v>56</c:v>
                </c:pt>
                <c:pt idx="2586">
                  <c:v>56</c:v>
                </c:pt>
                <c:pt idx="2587">
                  <c:v>56</c:v>
                </c:pt>
                <c:pt idx="2588">
                  <c:v>56</c:v>
                </c:pt>
                <c:pt idx="2589">
                  <c:v>56</c:v>
                </c:pt>
                <c:pt idx="2590">
                  <c:v>56</c:v>
                </c:pt>
                <c:pt idx="2591">
                  <c:v>56</c:v>
                </c:pt>
                <c:pt idx="2592">
                  <c:v>56</c:v>
                </c:pt>
                <c:pt idx="2593">
                  <c:v>56</c:v>
                </c:pt>
                <c:pt idx="2594">
                  <c:v>56</c:v>
                </c:pt>
                <c:pt idx="2595">
                  <c:v>56</c:v>
                </c:pt>
                <c:pt idx="2596">
                  <c:v>56</c:v>
                </c:pt>
                <c:pt idx="2597">
                  <c:v>56</c:v>
                </c:pt>
                <c:pt idx="2598">
                  <c:v>56</c:v>
                </c:pt>
                <c:pt idx="2599">
                  <c:v>56</c:v>
                </c:pt>
                <c:pt idx="2600">
                  <c:v>56</c:v>
                </c:pt>
                <c:pt idx="2601">
                  <c:v>56</c:v>
                </c:pt>
                <c:pt idx="2602">
                  <c:v>56</c:v>
                </c:pt>
                <c:pt idx="2603">
                  <c:v>56</c:v>
                </c:pt>
                <c:pt idx="2604">
                  <c:v>56</c:v>
                </c:pt>
                <c:pt idx="2605">
                  <c:v>56</c:v>
                </c:pt>
                <c:pt idx="2606">
                  <c:v>56</c:v>
                </c:pt>
                <c:pt idx="2607">
                  <c:v>56</c:v>
                </c:pt>
                <c:pt idx="2608">
                  <c:v>56</c:v>
                </c:pt>
                <c:pt idx="2609">
                  <c:v>56</c:v>
                </c:pt>
                <c:pt idx="2610">
                  <c:v>56</c:v>
                </c:pt>
                <c:pt idx="2611">
                  <c:v>56</c:v>
                </c:pt>
                <c:pt idx="2612">
                  <c:v>56</c:v>
                </c:pt>
                <c:pt idx="2613">
                  <c:v>56</c:v>
                </c:pt>
                <c:pt idx="2614">
                  <c:v>56</c:v>
                </c:pt>
                <c:pt idx="2615">
                  <c:v>56</c:v>
                </c:pt>
                <c:pt idx="2616">
                  <c:v>56</c:v>
                </c:pt>
                <c:pt idx="2617">
                  <c:v>56</c:v>
                </c:pt>
                <c:pt idx="2618">
                  <c:v>56</c:v>
                </c:pt>
                <c:pt idx="2619">
                  <c:v>56</c:v>
                </c:pt>
                <c:pt idx="2620">
                  <c:v>56</c:v>
                </c:pt>
                <c:pt idx="2621">
                  <c:v>56</c:v>
                </c:pt>
                <c:pt idx="2622">
                  <c:v>56</c:v>
                </c:pt>
                <c:pt idx="2623">
                  <c:v>56</c:v>
                </c:pt>
                <c:pt idx="2624">
                  <c:v>56</c:v>
                </c:pt>
                <c:pt idx="2625">
                  <c:v>56</c:v>
                </c:pt>
                <c:pt idx="2626">
                  <c:v>56</c:v>
                </c:pt>
                <c:pt idx="2627">
                  <c:v>56</c:v>
                </c:pt>
                <c:pt idx="2628">
                  <c:v>56</c:v>
                </c:pt>
                <c:pt idx="2629">
                  <c:v>56</c:v>
                </c:pt>
                <c:pt idx="2630">
                  <c:v>56</c:v>
                </c:pt>
                <c:pt idx="2631">
                  <c:v>56</c:v>
                </c:pt>
                <c:pt idx="2632">
                  <c:v>56</c:v>
                </c:pt>
                <c:pt idx="2633">
                  <c:v>56</c:v>
                </c:pt>
                <c:pt idx="2634">
                  <c:v>56</c:v>
                </c:pt>
                <c:pt idx="2635">
                  <c:v>56</c:v>
                </c:pt>
                <c:pt idx="2636">
                  <c:v>56</c:v>
                </c:pt>
                <c:pt idx="2637">
                  <c:v>56</c:v>
                </c:pt>
                <c:pt idx="2638">
                  <c:v>56</c:v>
                </c:pt>
                <c:pt idx="2639">
                  <c:v>56</c:v>
                </c:pt>
                <c:pt idx="2640">
                  <c:v>56</c:v>
                </c:pt>
                <c:pt idx="2641">
                  <c:v>56</c:v>
                </c:pt>
                <c:pt idx="2642">
                  <c:v>56</c:v>
                </c:pt>
                <c:pt idx="2643">
                  <c:v>56</c:v>
                </c:pt>
                <c:pt idx="2644">
                  <c:v>56</c:v>
                </c:pt>
                <c:pt idx="2645">
                  <c:v>56</c:v>
                </c:pt>
                <c:pt idx="2646">
                  <c:v>56</c:v>
                </c:pt>
                <c:pt idx="2647">
                  <c:v>56</c:v>
                </c:pt>
                <c:pt idx="2648">
                  <c:v>56</c:v>
                </c:pt>
                <c:pt idx="2649">
                  <c:v>56</c:v>
                </c:pt>
                <c:pt idx="2650">
                  <c:v>56</c:v>
                </c:pt>
                <c:pt idx="2651">
                  <c:v>56</c:v>
                </c:pt>
                <c:pt idx="2652">
                  <c:v>56</c:v>
                </c:pt>
                <c:pt idx="2653">
                  <c:v>56</c:v>
                </c:pt>
                <c:pt idx="2654">
                  <c:v>56</c:v>
                </c:pt>
                <c:pt idx="2655">
                  <c:v>56</c:v>
                </c:pt>
                <c:pt idx="2656">
                  <c:v>56</c:v>
                </c:pt>
                <c:pt idx="2657">
                  <c:v>56</c:v>
                </c:pt>
                <c:pt idx="2658">
                  <c:v>56</c:v>
                </c:pt>
                <c:pt idx="2659">
                  <c:v>56</c:v>
                </c:pt>
                <c:pt idx="2660">
                  <c:v>56</c:v>
                </c:pt>
                <c:pt idx="2661">
                  <c:v>56</c:v>
                </c:pt>
                <c:pt idx="2662">
                  <c:v>56</c:v>
                </c:pt>
                <c:pt idx="2663">
                  <c:v>56</c:v>
                </c:pt>
                <c:pt idx="2664">
                  <c:v>56</c:v>
                </c:pt>
                <c:pt idx="2665">
                  <c:v>56</c:v>
                </c:pt>
                <c:pt idx="2666">
                  <c:v>56</c:v>
                </c:pt>
                <c:pt idx="2667">
                  <c:v>56</c:v>
                </c:pt>
                <c:pt idx="2668">
                  <c:v>56</c:v>
                </c:pt>
                <c:pt idx="2669">
                  <c:v>56</c:v>
                </c:pt>
                <c:pt idx="2670">
                  <c:v>56</c:v>
                </c:pt>
                <c:pt idx="2671">
                  <c:v>56</c:v>
                </c:pt>
                <c:pt idx="2672">
                  <c:v>56</c:v>
                </c:pt>
                <c:pt idx="2673">
                  <c:v>56</c:v>
                </c:pt>
                <c:pt idx="2674">
                  <c:v>56</c:v>
                </c:pt>
                <c:pt idx="2675">
                  <c:v>56</c:v>
                </c:pt>
                <c:pt idx="2676">
                  <c:v>56</c:v>
                </c:pt>
                <c:pt idx="2677">
                  <c:v>56</c:v>
                </c:pt>
                <c:pt idx="2678">
                  <c:v>56</c:v>
                </c:pt>
                <c:pt idx="2679">
                  <c:v>56</c:v>
                </c:pt>
                <c:pt idx="2680">
                  <c:v>56</c:v>
                </c:pt>
                <c:pt idx="2681">
                  <c:v>56</c:v>
                </c:pt>
                <c:pt idx="2682">
                  <c:v>56</c:v>
                </c:pt>
                <c:pt idx="2683">
                  <c:v>56</c:v>
                </c:pt>
                <c:pt idx="2684">
                  <c:v>56</c:v>
                </c:pt>
                <c:pt idx="2685">
                  <c:v>56</c:v>
                </c:pt>
                <c:pt idx="2686">
                  <c:v>56</c:v>
                </c:pt>
                <c:pt idx="2687">
                  <c:v>56</c:v>
                </c:pt>
                <c:pt idx="2688">
                  <c:v>56</c:v>
                </c:pt>
                <c:pt idx="2689">
                  <c:v>56</c:v>
                </c:pt>
                <c:pt idx="2690">
                  <c:v>56</c:v>
                </c:pt>
                <c:pt idx="2691">
                  <c:v>56</c:v>
                </c:pt>
                <c:pt idx="2692">
                  <c:v>56</c:v>
                </c:pt>
                <c:pt idx="2693">
                  <c:v>56</c:v>
                </c:pt>
                <c:pt idx="2694">
                  <c:v>56</c:v>
                </c:pt>
                <c:pt idx="2695">
                  <c:v>56</c:v>
                </c:pt>
                <c:pt idx="2696">
                  <c:v>56</c:v>
                </c:pt>
                <c:pt idx="2697">
                  <c:v>56</c:v>
                </c:pt>
                <c:pt idx="2698">
                  <c:v>56</c:v>
                </c:pt>
                <c:pt idx="2699">
                  <c:v>56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56</c:v>
                </c:pt>
                <c:pt idx="2708">
                  <c:v>56</c:v>
                </c:pt>
                <c:pt idx="2709">
                  <c:v>56</c:v>
                </c:pt>
                <c:pt idx="2710">
                  <c:v>56</c:v>
                </c:pt>
                <c:pt idx="2711">
                  <c:v>56</c:v>
                </c:pt>
                <c:pt idx="2712">
                  <c:v>56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56</c:v>
                </c:pt>
                <c:pt idx="2722">
                  <c:v>56</c:v>
                </c:pt>
                <c:pt idx="2723">
                  <c:v>56</c:v>
                </c:pt>
                <c:pt idx="2724">
                  <c:v>56</c:v>
                </c:pt>
                <c:pt idx="2725">
                  <c:v>56</c:v>
                </c:pt>
                <c:pt idx="2726">
                  <c:v>56</c:v>
                </c:pt>
                <c:pt idx="2727">
                  <c:v>56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56</c:v>
                </c:pt>
                <c:pt idx="2738">
                  <c:v>56</c:v>
                </c:pt>
                <c:pt idx="2739">
                  <c:v>56</c:v>
                </c:pt>
                <c:pt idx="2740">
                  <c:v>56</c:v>
                </c:pt>
                <c:pt idx="2741">
                  <c:v>56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56</c:v>
                </c:pt>
                <c:pt idx="2747">
                  <c:v>56</c:v>
                </c:pt>
                <c:pt idx="2748">
                  <c:v>56</c:v>
                </c:pt>
                <c:pt idx="2749">
                  <c:v>56</c:v>
                </c:pt>
                <c:pt idx="2750">
                  <c:v>56</c:v>
                </c:pt>
                <c:pt idx="2751">
                  <c:v>56</c:v>
                </c:pt>
                <c:pt idx="2752">
                  <c:v>56</c:v>
                </c:pt>
                <c:pt idx="2753">
                  <c:v>56</c:v>
                </c:pt>
                <c:pt idx="2754">
                  <c:v>56</c:v>
                </c:pt>
                <c:pt idx="2755">
                  <c:v>56</c:v>
                </c:pt>
                <c:pt idx="2756">
                  <c:v>56</c:v>
                </c:pt>
                <c:pt idx="2757">
                  <c:v>56</c:v>
                </c:pt>
                <c:pt idx="2758">
                  <c:v>56</c:v>
                </c:pt>
                <c:pt idx="2759">
                  <c:v>56</c:v>
                </c:pt>
                <c:pt idx="2760">
                  <c:v>56</c:v>
                </c:pt>
                <c:pt idx="2761">
                  <c:v>56</c:v>
                </c:pt>
                <c:pt idx="2762">
                  <c:v>56</c:v>
                </c:pt>
                <c:pt idx="2763">
                  <c:v>56</c:v>
                </c:pt>
                <c:pt idx="2764">
                  <c:v>56</c:v>
                </c:pt>
                <c:pt idx="2765">
                  <c:v>56</c:v>
                </c:pt>
                <c:pt idx="2766">
                  <c:v>56</c:v>
                </c:pt>
                <c:pt idx="2767">
                  <c:v>56</c:v>
                </c:pt>
                <c:pt idx="2768">
                  <c:v>56</c:v>
                </c:pt>
                <c:pt idx="2769">
                  <c:v>56</c:v>
                </c:pt>
                <c:pt idx="2770">
                  <c:v>56</c:v>
                </c:pt>
                <c:pt idx="2771">
                  <c:v>56</c:v>
                </c:pt>
                <c:pt idx="2772">
                  <c:v>56</c:v>
                </c:pt>
                <c:pt idx="2773">
                  <c:v>56</c:v>
                </c:pt>
                <c:pt idx="2774">
                  <c:v>56</c:v>
                </c:pt>
                <c:pt idx="2775">
                  <c:v>56</c:v>
                </c:pt>
                <c:pt idx="2776">
                  <c:v>56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56</c:v>
                </c:pt>
                <c:pt idx="2785">
                  <c:v>56</c:v>
                </c:pt>
                <c:pt idx="2786">
                  <c:v>56</c:v>
                </c:pt>
                <c:pt idx="2787">
                  <c:v>56</c:v>
                </c:pt>
                <c:pt idx="2788">
                  <c:v>56</c:v>
                </c:pt>
                <c:pt idx="2789">
                  <c:v>56</c:v>
                </c:pt>
                <c:pt idx="2790">
                  <c:v>56</c:v>
                </c:pt>
                <c:pt idx="2791">
                  <c:v>56</c:v>
                </c:pt>
                <c:pt idx="2792">
                  <c:v>56</c:v>
                </c:pt>
                <c:pt idx="2793">
                  <c:v>56</c:v>
                </c:pt>
                <c:pt idx="2794">
                  <c:v>56</c:v>
                </c:pt>
                <c:pt idx="2795">
                  <c:v>56</c:v>
                </c:pt>
                <c:pt idx="2796">
                  <c:v>56</c:v>
                </c:pt>
                <c:pt idx="2797">
                  <c:v>56</c:v>
                </c:pt>
                <c:pt idx="2798">
                  <c:v>56</c:v>
                </c:pt>
                <c:pt idx="2799">
                  <c:v>56</c:v>
                </c:pt>
                <c:pt idx="2800">
                  <c:v>56</c:v>
                </c:pt>
                <c:pt idx="2801">
                  <c:v>56</c:v>
                </c:pt>
                <c:pt idx="2802">
                  <c:v>56</c:v>
                </c:pt>
                <c:pt idx="2803">
                  <c:v>56</c:v>
                </c:pt>
                <c:pt idx="2804">
                  <c:v>56</c:v>
                </c:pt>
                <c:pt idx="2805">
                  <c:v>56</c:v>
                </c:pt>
                <c:pt idx="2806">
                  <c:v>56</c:v>
                </c:pt>
                <c:pt idx="2807">
                  <c:v>56</c:v>
                </c:pt>
                <c:pt idx="2808">
                  <c:v>56</c:v>
                </c:pt>
                <c:pt idx="2809">
                  <c:v>56</c:v>
                </c:pt>
                <c:pt idx="2810">
                  <c:v>56</c:v>
                </c:pt>
                <c:pt idx="2811">
                  <c:v>56</c:v>
                </c:pt>
                <c:pt idx="2812">
                  <c:v>56</c:v>
                </c:pt>
                <c:pt idx="2813">
                  <c:v>56</c:v>
                </c:pt>
                <c:pt idx="2814">
                  <c:v>56</c:v>
                </c:pt>
                <c:pt idx="2815">
                  <c:v>56</c:v>
                </c:pt>
                <c:pt idx="2816">
                  <c:v>56</c:v>
                </c:pt>
                <c:pt idx="2817">
                  <c:v>56</c:v>
                </c:pt>
                <c:pt idx="2818">
                  <c:v>56</c:v>
                </c:pt>
                <c:pt idx="2819">
                  <c:v>56</c:v>
                </c:pt>
                <c:pt idx="2820">
                  <c:v>56</c:v>
                </c:pt>
                <c:pt idx="2821">
                  <c:v>56</c:v>
                </c:pt>
                <c:pt idx="2822">
                  <c:v>56</c:v>
                </c:pt>
                <c:pt idx="2823">
                  <c:v>56</c:v>
                </c:pt>
                <c:pt idx="2824">
                  <c:v>56</c:v>
                </c:pt>
                <c:pt idx="2825">
                  <c:v>56</c:v>
                </c:pt>
                <c:pt idx="2826">
                  <c:v>56</c:v>
                </c:pt>
                <c:pt idx="2827">
                  <c:v>56</c:v>
                </c:pt>
                <c:pt idx="2828">
                  <c:v>56</c:v>
                </c:pt>
                <c:pt idx="2829">
                  <c:v>56</c:v>
                </c:pt>
                <c:pt idx="2830">
                  <c:v>56</c:v>
                </c:pt>
                <c:pt idx="2831">
                  <c:v>56</c:v>
                </c:pt>
                <c:pt idx="2832">
                  <c:v>56</c:v>
                </c:pt>
                <c:pt idx="2833">
                  <c:v>56</c:v>
                </c:pt>
                <c:pt idx="2834">
                  <c:v>56</c:v>
                </c:pt>
                <c:pt idx="2835">
                  <c:v>56</c:v>
                </c:pt>
                <c:pt idx="2836">
                  <c:v>56</c:v>
                </c:pt>
                <c:pt idx="2837">
                  <c:v>56</c:v>
                </c:pt>
                <c:pt idx="2838">
                  <c:v>56</c:v>
                </c:pt>
                <c:pt idx="2839">
                  <c:v>56</c:v>
                </c:pt>
                <c:pt idx="2840">
                  <c:v>56</c:v>
                </c:pt>
                <c:pt idx="2841">
                  <c:v>56</c:v>
                </c:pt>
                <c:pt idx="2842">
                  <c:v>56</c:v>
                </c:pt>
                <c:pt idx="2843">
                  <c:v>56</c:v>
                </c:pt>
                <c:pt idx="2844">
                  <c:v>56</c:v>
                </c:pt>
                <c:pt idx="2845">
                  <c:v>56</c:v>
                </c:pt>
                <c:pt idx="2846">
                  <c:v>56</c:v>
                </c:pt>
                <c:pt idx="2847">
                  <c:v>56</c:v>
                </c:pt>
                <c:pt idx="2848">
                  <c:v>56</c:v>
                </c:pt>
                <c:pt idx="2849">
                  <c:v>56</c:v>
                </c:pt>
                <c:pt idx="2850">
                  <c:v>56</c:v>
                </c:pt>
                <c:pt idx="2851">
                  <c:v>56</c:v>
                </c:pt>
                <c:pt idx="2852">
                  <c:v>56</c:v>
                </c:pt>
                <c:pt idx="2853">
                  <c:v>56</c:v>
                </c:pt>
                <c:pt idx="2854">
                  <c:v>56</c:v>
                </c:pt>
                <c:pt idx="2855">
                  <c:v>56</c:v>
                </c:pt>
                <c:pt idx="2856">
                  <c:v>56</c:v>
                </c:pt>
                <c:pt idx="2857">
                  <c:v>56</c:v>
                </c:pt>
                <c:pt idx="2858">
                  <c:v>56</c:v>
                </c:pt>
                <c:pt idx="2859">
                  <c:v>56</c:v>
                </c:pt>
                <c:pt idx="2860">
                  <c:v>56</c:v>
                </c:pt>
                <c:pt idx="2861">
                  <c:v>56</c:v>
                </c:pt>
                <c:pt idx="2862">
                  <c:v>56</c:v>
                </c:pt>
                <c:pt idx="2863">
                  <c:v>56</c:v>
                </c:pt>
                <c:pt idx="2864">
                  <c:v>56</c:v>
                </c:pt>
                <c:pt idx="2865">
                  <c:v>56</c:v>
                </c:pt>
                <c:pt idx="2866">
                  <c:v>56</c:v>
                </c:pt>
                <c:pt idx="2867">
                  <c:v>56</c:v>
                </c:pt>
                <c:pt idx="2868">
                  <c:v>56</c:v>
                </c:pt>
                <c:pt idx="2869">
                  <c:v>56</c:v>
                </c:pt>
                <c:pt idx="2870">
                  <c:v>56</c:v>
                </c:pt>
                <c:pt idx="2871">
                  <c:v>56</c:v>
                </c:pt>
                <c:pt idx="2872">
                  <c:v>56</c:v>
                </c:pt>
                <c:pt idx="2873">
                  <c:v>56</c:v>
                </c:pt>
                <c:pt idx="2874">
                  <c:v>56</c:v>
                </c:pt>
                <c:pt idx="2875">
                  <c:v>56</c:v>
                </c:pt>
                <c:pt idx="2876">
                  <c:v>56</c:v>
                </c:pt>
                <c:pt idx="2877">
                  <c:v>56</c:v>
                </c:pt>
                <c:pt idx="2878">
                  <c:v>56</c:v>
                </c:pt>
                <c:pt idx="2879">
                  <c:v>56</c:v>
                </c:pt>
                <c:pt idx="2880">
                  <c:v>56</c:v>
                </c:pt>
                <c:pt idx="2881">
                  <c:v>56</c:v>
                </c:pt>
                <c:pt idx="2882">
                  <c:v>56</c:v>
                </c:pt>
                <c:pt idx="2883">
                  <c:v>56</c:v>
                </c:pt>
                <c:pt idx="2884">
                  <c:v>56</c:v>
                </c:pt>
                <c:pt idx="2885">
                  <c:v>56</c:v>
                </c:pt>
                <c:pt idx="2886">
                  <c:v>56</c:v>
                </c:pt>
                <c:pt idx="2887">
                  <c:v>56</c:v>
                </c:pt>
                <c:pt idx="2888">
                  <c:v>56</c:v>
                </c:pt>
                <c:pt idx="2889">
                  <c:v>56</c:v>
                </c:pt>
                <c:pt idx="2890">
                  <c:v>56</c:v>
                </c:pt>
                <c:pt idx="2891">
                  <c:v>56</c:v>
                </c:pt>
                <c:pt idx="2892">
                  <c:v>56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56</c:v>
                </c:pt>
                <c:pt idx="2897">
                  <c:v>56</c:v>
                </c:pt>
                <c:pt idx="2898">
                  <c:v>56</c:v>
                </c:pt>
                <c:pt idx="2899">
                  <c:v>56</c:v>
                </c:pt>
                <c:pt idx="2900">
                  <c:v>56</c:v>
                </c:pt>
                <c:pt idx="2901">
                  <c:v>56</c:v>
                </c:pt>
                <c:pt idx="2902">
                  <c:v>56</c:v>
                </c:pt>
                <c:pt idx="2903">
                  <c:v>56</c:v>
                </c:pt>
                <c:pt idx="2904">
                  <c:v>56</c:v>
                </c:pt>
                <c:pt idx="2905">
                  <c:v>56</c:v>
                </c:pt>
                <c:pt idx="2906">
                  <c:v>56</c:v>
                </c:pt>
                <c:pt idx="2907">
                  <c:v>56</c:v>
                </c:pt>
                <c:pt idx="2908">
                  <c:v>56</c:v>
                </c:pt>
                <c:pt idx="2909">
                  <c:v>56</c:v>
                </c:pt>
                <c:pt idx="2910">
                  <c:v>56</c:v>
                </c:pt>
                <c:pt idx="2911">
                  <c:v>56</c:v>
                </c:pt>
                <c:pt idx="2912">
                  <c:v>56</c:v>
                </c:pt>
                <c:pt idx="2913">
                  <c:v>56</c:v>
                </c:pt>
                <c:pt idx="2914">
                  <c:v>56</c:v>
                </c:pt>
                <c:pt idx="2915">
                  <c:v>56</c:v>
                </c:pt>
                <c:pt idx="2916">
                  <c:v>56</c:v>
                </c:pt>
                <c:pt idx="2917">
                  <c:v>56</c:v>
                </c:pt>
                <c:pt idx="2918">
                  <c:v>56</c:v>
                </c:pt>
                <c:pt idx="2919">
                  <c:v>56</c:v>
                </c:pt>
                <c:pt idx="2920">
                  <c:v>56</c:v>
                </c:pt>
                <c:pt idx="2921">
                  <c:v>56</c:v>
                </c:pt>
                <c:pt idx="2922">
                  <c:v>56</c:v>
                </c:pt>
                <c:pt idx="2923">
                  <c:v>56</c:v>
                </c:pt>
                <c:pt idx="2924">
                  <c:v>56</c:v>
                </c:pt>
                <c:pt idx="2925">
                  <c:v>56</c:v>
                </c:pt>
                <c:pt idx="2926">
                  <c:v>56</c:v>
                </c:pt>
                <c:pt idx="2927">
                  <c:v>56</c:v>
                </c:pt>
                <c:pt idx="2928">
                  <c:v>56</c:v>
                </c:pt>
                <c:pt idx="2929">
                  <c:v>56</c:v>
                </c:pt>
                <c:pt idx="2930">
                  <c:v>56</c:v>
                </c:pt>
                <c:pt idx="2931">
                  <c:v>56</c:v>
                </c:pt>
                <c:pt idx="2932">
                  <c:v>56</c:v>
                </c:pt>
                <c:pt idx="2933">
                  <c:v>56</c:v>
                </c:pt>
                <c:pt idx="2934">
                  <c:v>56</c:v>
                </c:pt>
                <c:pt idx="2935">
                  <c:v>56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56</c:v>
                </c:pt>
                <c:pt idx="2940">
                  <c:v>56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56</c:v>
                </c:pt>
                <c:pt idx="2947">
                  <c:v>56</c:v>
                </c:pt>
                <c:pt idx="2948">
                  <c:v>56</c:v>
                </c:pt>
                <c:pt idx="2949">
                  <c:v>56</c:v>
                </c:pt>
                <c:pt idx="2950">
                  <c:v>56</c:v>
                </c:pt>
                <c:pt idx="2951">
                  <c:v>56</c:v>
                </c:pt>
                <c:pt idx="2952">
                  <c:v>56</c:v>
                </c:pt>
                <c:pt idx="2953">
                  <c:v>56</c:v>
                </c:pt>
                <c:pt idx="2954">
                  <c:v>56</c:v>
                </c:pt>
                <c:pt idx="2955">
                  <c:v>56</c:v>
                </c:pt>
                <c:pt idx="2956">
                  <c:v>56</c:v>
                </c:pt>
                <c:pt idx="2957">
                  <c:v>56</c:v>
                </c:pt>
                <c:pt idx="2958">
                  <c:v>56</c:v>
                </c:pt>
                <c:pt idx="2959">
                  <c:v>56</c:v>
                </c:pt>
                <c:pt idx="2960">
                  <c:v>56</c:v>
                </c:pt>
                <c:pt idx="2961">
                  <c:v>56</c:v>
                </c:pt>
                <c:pt idx="2962">
                  <c:v>56</c:v>
                </c:pt>
                <c:pt idx="2963">
                  <c:v>56</c:v>
                </c:pt>
                <c:pt idx="2964">
                  <c:v>56</c:v>
                </c:pt>
                <c:pt idx="2965">
                  <c:v>56</c:v>
                </c:pt>
                <c:pt idx="2966">
                  <c:v>56</c:v>
                </c:pt>
                <c:pt idx="2967">
                  <c:v>56</c:v>
                </c:pt>
                <c:pt idx="2968">
                  <c:v>56</c:v>
                </c:pt>
                <c:pt idx="2969">
                  <c:v>56</c:v>
                </c:pt>
                <c:pt idx="2970">
                  <c:v>56</c:v>
                </c:pt>
                <c:pt idx="2971">
                  <c:v>56</c:v>
                </c:pt>
                <c:pt idx="2972">
                  <c:v>56</c:v>
                </c:pt>
                <c:pt idx="2973">
                  <c:v>56</c:v>
                </c:pt>
                <c:pt idx="2974">
                  <c:v>56</c:v>
                </c:pt>
                <c:pt idx="2975">
                  <c:v>56</c:v>
                </c:pt>
                <c:pt idx="2976">
                  <c:v>56</c:v>
                </c:pt>
                <c:pt idx="2977">
                  <c:v>56</c:v>
                </c:pt>
                <c:pt idx="2978">
                  <c:v>56</c:v>
                </c:pt>
                <c:pt idx="2979">
                  <c:v>56</c:v>
                </c:pt>
                <c:pt idx="2980">
                  <c:v>56</c:v>
                </c:pt>
                <c:pt idx="2981">
                  <c:v>56</c:v>
                </c:pt>
                <c:pt idx="2982">
                  <c:v>56</c:v>
                </c:pt>
                <c:pt idx="2983">
                  <c:v>56</c:v>
                </c:pt>
                <c:pt idx="2984">
                  <c:v>56</c:v>
                </c:pt>
                <c:pt idx="2985">
                  <c:v>56</c:v>
                </c:pt>
                <c:pt idx="2986">
                  <c:v>56</c:v>
                </c:pt>
                <c:pt idx="2987">
                  <c:v>56</c:v>
                </c:pt>
                <c:pt idx="2988">
                  <c:v>56</c:v>
                </c:pt>
                <c:pt idx="2989">
                  <c:v>56</c:v>
                </c:pt>
                <c:pt idx="2990">
                  <c:v>56</c:v>
                </c:pt>
                <c:pt idx="2991">
                  <c:v>56</c:v>
                </c:pt>
                <c:pt idx="2992">
                  <c:v>56</c:v>
                </c:pt>
                <c:pt idx="2993">
                  <c:v>56</c:v>
                </c:pt>
                <c:pt idx="2994">
                  <c:v>56</c:v>
                </c:pt>
                <c:pt idx="2995">
                  <c:v>56</c:v>
                </c:pt>
                <c:pt idx="2996">
                  <c:v>56</c:v>
                </c:pt>
                <c:pt idx="2997">
                  <c:v>56</c:v>
                </c:pt>
                <c:pt idx="2998">
                  <c:v>56</c:v>
                </c:pt>
                <c:pt idx="2999">
                  <c:v>56</c:v>
                </c:pt>
                <c:pt idx="3000">
                  <c:v>56</c:v>
                </c:pt>
                <c:pt idx="3001">
                  <c:v>56</c:v>
                </c:pt>
                <c:pt idx="3002">
                  <c:v>56</c:v>
                </c:pt>
                <c:pt idx="3003">
                  <c:v>56</c:v>
                </c:pt>
                <c:pt idx="3004">
                  <c:v>56</c:v>
                </c:pt>
                <c:pt idx="3005">
                  <c:v>56</c:v>
                </c:pt>
                <c:pt idx="3006">
                  <c:v>56</c:v>
                </c:pt>
                <c:pt idx="3007">
                  <c:v>56</c:v>
                </c:pt>
                <c:pt idx="3008">
                  <c:v>56</c:v>
                </c:pt>
                <c:pt idx="3009">
                  <c:v>56</c:v>
                </c:pt>
                <c:pt idx="3010">
                  <c:v>56</c:v>
                </c:pt>
                <c:pt idx="3011">
                  <c:v>56</c:v>
                </c:pt>
                <c:pt idx="3012">
                  <c:v>56</c:v>
                </c:pt>
                <c:pt idx="3013">
                  <c:v>56</c:v>
                </c:pt>
                <c:pt idx="3014">
                  <c:v>56</c:v>
                </c:pt>
                <c:pt idx="3015">
                  <c:v>56</c:v>
                </c:pt>
                <c:pt idx="3016">
                  <c:v>56</c:v>
                </c:pt>
                <c:pt idx="3017">
                  <c:v>56</c:v>
                </c:pt>
                <c:pt idx="3018">
                  <c:v>56</c:v>
                </c:pt>
                <c:pt idx="3019">
                  <c:v>56</c:v>
                </c:pt>
                <c:pt idx="3020">
                  <c:v>56</c:v>
                </c:pt>
                <c:pt idx="3021">
                  <c:v>56</c:v>
                </c:pt>
                <c:pt idx="3022">
                  <c:v>56</c:v>
                </c:pt>
                <c:pt idx="3023">
                  <c:v>56</c:v>
                </c:pt>
                <c:pt idx="3024">
                  <c:v>56</c:v>
                </c:pt>
                <c:pt idx="3025">
                  <c:v>56</c:v>
                </c:pt>
                <c:pt idx="3026">
                  <c:v>56</c:v>
                </c:pt>
                <c:pt idx="3027">
                  <c:v>56</c:v>
                </c:pt>
                <c:pt idx="3028">
                  <c:v>56</c:v>
                </c:pt>
                <c:pt idx="3029">
                  <c:v>56</c:v>
                </c:pt>
                <c:pt idx="3030">
                  <c:v>56</c:v>
                </c:pt>
                <c:pt idx="3031">
                  <c:v>56</c:v>
                </c:pt>
                <c:pt idx="3032">
                  <c:v>56</c:v>
                </c:pt>
                <c:pt idx="3033">
                  <c:v>56</c:v>
                </c:pt>
                <c:pt idx="3034">
                  <c:v>56</c:v>
                </c:pt>
                <c:pt idx="3035">
                  <c:v>56</c:v>
                </c:pt>
                <c:pt idx="3036">
                  <c:v>56</c:v>
                </c:pt>
                <c:pt idx="3037">
                  <c:v>56</c:v>
                </c:pt>
                <c:pt idx="3038">
                  <c:v>56</c:v>
                </c:pt>
                <c:pt idx="3039">
                  <c:v>56</c:v>
                </c:pt>
                <c:pt idx="3040">
                  <c:v>56</c:v>
                </c:pt>
                <c:pt idx="3041">
                  <c:v>56</c:v>
                </c:pt>
                <c:pt idx="3042">
                  <c:v>56</c:v>
                </c:pt>
                <c:pt idx="3043">
                  <c:v>56</c:v>
                </c:pt>
                <c:pt idx="3044">
                  <c:v>56</c:v>
                </c:pt>
                <c:pt idx="3045">
                  <c:v>56</c:v>
                </c:pt>
                <c:pt idx="3046">
                  <c:v>56</c:v>
                </c:pt>
                <c:pt idx="3047">
                  <c:v>56</c:v>
                </c:pt>
                <c:pt idx="3048">
                  <c:v>56</c:v>
                </c:pt>
                <c:pt idx="3049">
                  <c:v>56</c:v>
                </c:pt>
                <c:pt idx="3050">
                  <c:v>56</c:v>
                </c:pt>
                <c:pt idx="3051">
                  <c:v>56</c:v>
                </c:pt>
                <c:pt idx="3052">
                  <c:v>56</c:v>
                </c:pt>
                <c:pt idx="3053">
                  <c:v>56</c:v>
                </c:pt>
                <c:pt idx="3054">
                  <c:v>56</c:v>
                </c:pt>
                <c:pt idx="3055">
                  <c:v>56</c:v>
                </c:pt>
                <c:pt idx="3056">
                  <c:v>56</c:v>
                </c:pt>
                <c:pt idx="3057">
                  <c:v>56</c:v>
                </c:pt>
                <c:pt idx="3058">
                  <c:v>56</c:v>
                </c:pt>
                <c:pt idx="3059">
                  <c:v>56</c:v>
                </c:pt>
                <c:pt idx="3060">
                  <c:v>56</c:v>
                </c:pt>
                <c:pt idx="3061">
                  <c:v>56</c:v>
                </c:pt>
                <c:pt idx="3062">
                  <c:v>56</c:v>
                </c:pt>
                <c:pt idx="3063">
                  <c:v>56</c:v>
                </c:pt>
                <c:pt idx="3064">
                  <c:v>56</c:v>
                </c:pt>
                <c:pt idx="3065">
                  <c:v>56</c:v>
                </c:pt>
                <c:pt idx="3066">
                  <c:v>56</c:v>
                </c:pt>
                <c:pt idx="3067">
                  <c:v>56</c:v>
                </c:pt>
                <c:pt idx="3068">
                  <c:v>56</c:v>
                </c:pt>
                <c:pt idx="3069">
                  <c:v>56</c:v>
                </c:pt>
                <c:pt idx="3070">
                  <c:v>56</c:v>
                </c:pt>
                <c:pt idx="3071">
                  <c:v>56</c:v>
                </c:pt>
                <c:pt idx="3072">
                  <c:v>56</c:v>
                </c:pt>
                <c:pt idx="3073">
                  <c:v>56</c:v>
                </c:pt>
                <c:pt idx="3074">
                  <c:v>56</c:v>
                </c:pt>
                <c:pt idx="3075">
                  <c:v>56</c:v>
                </c:pt>
                <c:pt idx="3076">
                  <c:v>56</c:v>
                </c:pt>
                <c:pt idx="3077">
                  <c:v>56</c:v>
                </c:pt>
                <c:pt idx="3078">
                  <c:v>56</c:v>
                </c:pt>
                <c:pt idx="3079">
                  <c:v>56</c:v>
                </c:pt>
                <c:pt idx="3080">
                  <c:v>56</c:v>
                </c:pt>
                <c:pt idx="3081">
                  <c:v>56</c:v>
                </c:pt>
                <c:pt idx="3082">
                  <c:v>56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56</c:v>
                </c:pt>
                <c:pt idx="3088">
                  <c:v>56</c:v>
                </c:pt>
                <c:pt idx="3089">
                  <c:v>56</c:v>
                </c:pt>
                <c:pt idx="3090">
                  <c:v>56</c:v>
                </c:pt>
                <c:pt idx="3091">
                  <c:v>56</c:v>
                </c:pt>
                <c:pt idx="3092">
                  <c:v>56</c:v>
                </c:pt>
                <c:pt idx="3093">
                  <c:v>56</c:v>
                </c:pt>
                <c:pt idx="3094">
                  <c:v>56</c:v>
                </c:pt>
                <c:pt idx="3095">
                  <c:v>56</c:v>
                </c:pt>
                <c:pt idx="3096">
                  <c:v>56</c:v>
                </c:pt>
                <c:pt idx="3097">
                  <c:v>56</c:v>
                </c:pt>
                <c:pt idx="3098">
                  <c:v>56</c:v>
                </c:pt>
                <c:pt idx="3099">
                  <c:v>56</c:v>
                </c:pt>
                <c:pt idx="3100">
                  <c:v>56</c:v>
                </c:pt>
                <c:pt idx="3101">
                  <c:v>56</c:v>
                </c:pt>
                <c:pt idx="3102">
                  <c:v>56</c:v>
                </c:pt>
                <c:pt idx="3103">
                  <c:v>56</c:v>
                </c:pt>
                <c:pt idx="3104">
                  <c:v>56</c:v>
                </c:pt>
                <c:pt idx="3105">
                  <c:v>56</c:v>
                </c:pt>
                <c:pt idx="3106">
                  <c:v>56</c:v>
                </c:pt>
                <c:pt idx="3107">
                  <c:v>56</c:v>
                </c:pt>
                <c:pt idx="3108">
                  <c:v>56</c:v>
                </c:pt>
                <c:pt idx="3109">
                  <c:v>56</c:v>
                </c:pt>
                <c:pt idx="3110">
                  <c:v>56</c:v>
                </c:pt>
                <c:pt idx="3111">
                  <c:v>56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56</c:v>
                </c:pt>
                <c:pt idx="3122">
                  <c:v>56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56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</c:v>
                </c:pt>
                <c:pt idx="3148">
                  <c:v>56</c:v>
                </c:pt>
                <c:pt idx="3149">
                  <c:v>56</c:v>
                </c:pt>
                <c:pt idx="3150">
                  <c:v>56</c:v>
                </c:pt>
                <c:pt idx="3151">
                  <c:v>56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56</c:v>
                </c:pt>
                <c:pt idx="3160">
                  <c:v>56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56</c:v>
                </c:pt>
                <c:pt idx="3165">
                  <c:v>56</c:v>
                </c:pt>
                <c:pt idx="3166">
                  <c:v>56</c:v>
                </c:pt>
                <c:pt idx="3167">
                  <c:v>56</c:v>
                </c:pt>
                <c:pt idx="3168">
                  <c:v>56</c:v>
                </c:pt>
                <c:pt idx="3169">
                  <c:v>56</c:v>
                </c:pt>
                <c:pt idx="3170">
                  <c:v>56</c:v>
                </c:pt>
                <c:pt idx="3171">
                  <c:v>56</c:v>
                </c:pt>
                <c:pt idx="3172">
                  <c:v>56</c:v>
                </c:pt>
                <c:pt idx="3173">
                  <c:v>56</c:v>
                </c:pt>
                <c:pt idx="3174">
                  <c:v>56</c:v>
                </c:pt>
                <c:pt idx="3175">
                  <c:v>56</c:v>
                </c:pt>
                <c:pt idx="3176">
                  <c:v>56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56</c:v>
                </c:pt>
                <c:pt idx="3188">
                  <c:v>56</c:v>
                </c:pt>
                <c:pt idx="3189">
                  <c:v>56</c:v>
                </c:pt>
                <c:pt idx="3190">
                  <c:v>56</c:v>
                </c:pt>
                <c:pt idx="3191">
                  <c:v>56</c:v>
                </c:pt>
                <c:pt idx="3192">
                  <c:v>56</c:v>
                </c:pt>
                <c:pt idx="3193">
                  <c:v>56</c:v>
                </c:pt>
                <c:pt idx="3194">
                  <c:v>56</c:v>
                </c:pt>
                <c:pt idx="3195">
                  <c:v>56</c:v>
                </c:pt>
                <c:pt idx="3196">
                  <c:v>56</c:v>
                </c:pt>
                <c:pt idx="3197">
                  <c:v>56</c:v>
                </c:pt>
                <c:pt idx="3198">
                  <c:v>56</c:v>
                </c:pt>
                <c:pt idx="3199">
                  <c:v>56</c:v>
                </c:pt>
                <c:pt idx="3200">
                  <c:v>56</c:v>
                </c:pt>
                <c:pt idx="3201">
                  <c:v>56</c:v>
                </c:pt>
                <c:pt idx="3202">
                  <c:v>56</c:v>
                </c:pt>
                <c:pt idx="3203">
                  <c:v>56</c:v>
                </c:pt>
                <c:pt idx="3204">
                  <c:v>56</c:v>
                </c:pt>
                <c:pt idx="3205">
                  <c:v>56</c:v>
                </c:pt>
                <c:pt idx="3206">
                  <c:v>56</c:v>
                </c:pt>
                <c:pt idx="3207">
                  <c:v>56</c:v>
                </c:pt>
                <c:pt idx="3208">
                  <c:v>56</c:v>
                </c:pt>
                <c:pt idx="3209">
                  <c:v>56</c:v>
                </c:pt>
                <c:pt idx="3210">
                  <c:v>56</c:v>
                </c:pt>
                <c:pt idx="3211">
                  <c:v>56</c:v>
                </c:pt>
                <c:pt idx="3212">
                  <c:v>56</c:v>
                </c:pt>
                <c:pt idx="3213">
                  <c:v>56</c:v>
                </c:pt>
                <c:pt idx="3214">
                  <c:v>56</c:v>
                </c:pt>
                <c:pt idx="3215">
                  <c:v>56</c:v>
                </c:pt>
                <c:pt idx="3216">
                  <c:v>56</c:v>
                </c:pt>
                <c:pt idx="3217">
                  <c:v>56</c:v>
                </c:pt>
                <c:pt idx="3218">
                  <c:v>56</c:v>
                </c:pt>
                <c:pt idx="3219">
                  <c:v>56</c:v>
                </c:pt>
                <c:pt idx="3220">
                  <c:v>56</c:v>
                </c:pt>
                <c:pt idx="3221">
                  <c:v>56</c:v>
                </c:pt>
                <c:pt idx="3222">
                  <c:v>56</c:v>
                </c:pt>
                <c:pt idx="3223">
                  <c:v>56</c:v>
                </c:pt>
                <c:pt idx="3224">
                  <c:v>56</c:v>
                </c:pt>
                <c:pt idx="3225">
                  <c:v>56</c:v>
                </c:pt>
                <c:pt idx="3226">
                  <c:v>56</c:v>
                </c:pt>
                <c:pt idx="3227">
                  <c:v>56</c:v>
                </c:pt>
                <c:pt idx="3228">
                  <c:v>56</c:v>
                </c:pt>
                <c:pt idx="3229">
                  <c:v>56</c:v>
                </c:pt>
                <c:pt idx="3230">
                  <c:v>56</c:v>
                </c:pt>
                <c:pt idx="3231">
                  <c:v>56</c:v>
                </c:pt>
                <c:pt idx="3232">
                  <c:v>56</c:v>
                </c:pt>
                <c:pt idx="3233">
                  <c:v>56</c:v>
                </c:pt>
                <c:pt idx="3234">
                  <c:v>56</c:v>
                </c:pt>
                <c:pt idx="3235">
                  <c:v>56</c:v>
                </c:pt>
                <c:pt idx="3236">
                  <c:v>56</c:v>
                </c:pt>
                <c:pt idx="3237">
                  <c:v>56</c:v>
                </c:pt>
                <c:pt idx="3238">
                  <c:v>56</c:v>
                </c:pt>
                <c:pt idx="3239">
                  <c:v>56</c:v>
                </c:pt>
                <c:pt idx="3240">
                  <c:v>56</c:v>
                </c:pt>
                <c:pt idx="3241">
                  <c:v>56</c:v>
                </c:pt>
                <c:pt idx="3242">
                  <c:v>56</c:v>
                </c:pt>
                <c:pt idx="3243">
                  <c:v>56</c:v>
                </c:pt>
                <c:pt idx="3244">
                  <c:v>56</c:v>
                </c:pt>
                <c:pt idx="3245">
                  <c:v>56</c:v>
                </c:pt>
                <c:pt idx="3246">
                  <c:v>56</c:v>
                </c:pt>
                <c:pt idx="3247">
                  <c:v>56</c:v>
                </c:pt>
                <c:pt idx="3248">
                  <c:v>56</c:v>
                </c:pt>
                <c:pt idx="3249">
                  <c:v>56</c:v>
                </c:pt>
                <c:pt idx="3250">
                  <c:v>56</c:v>
                </c:pt>
                <c:pt idx="3251">
                  <c:v>56</c:v>
                </c:pt>
                <c:pt idx="3252">
                  <c:v>56</c:v>
                </c:pt>
                <c:pt idx="3253">
                  <c:v>56</c:v>
                </c:pt>
                <c:pt idx="3254">
                  <c:v>56</c:v>
                </c:pt>
                <c:pt idx="3255">
                  <c:v>56</c:v>
                </c:pt>
                <c:pt idx="3256">
                  <c:v>56</c:v>
                </c:pt>
                <c:pt idx="3257">
                  <c:v>56</c:v>
                </c:pt>
                <c:pt idx="3258">
                  <c:v>56</c:v>
                </c:pt>
                <c:pt idx="3259">
                  <c:v>56</c:v>
                </c:pt>
                <c:pt idx="3260">
                  <c:v>56</c:v>
                </c:pt>
                <c:pt idx="3261">
                  <c:v>56</c:v>
                </c:pt>
                <c:pt idx="3262">
                  <c:v>56</c:v>
                </c:pt>
                <c:pt idx="3263">
                  <c:v>56</c:v>
                </c:pt>
                <c:pt idx="3264">
                  <c:v>56</c:v>
                </c:pt>
                <c:pt idx="3265">
                  <c:v>56</c:v>
                </c:pt>
                <c:pt idx="3266">
                  <c:v>56</c:v>
                </c:pt>
                <c:pt idx="3267">
                  <c:v>56</c:v>
                </c:pt>
                <c:pt idx="3268">
                  <c:v>56</c:v>
                </c:pt>
                <c:pt idx="3269">
                  <c:v>56</c:v>
                </c:pt>
                <c:pt idx="3270">
                  <c:v>56</c:v>
                </c:pt>
                <c:pt idx="3271">
                  <c:v>56</c:v>
                </c:pt>
                <c:pt idx="3272">
                  <c:v>56</c:v>
                </c:pt>
                <c:pt idx="3273">
                  <c:v>56</c:v>
                </c:pt>
                <c:pt idx="3274">
                  <c:v>56</c:v>
                </c:pt>
                <c:pt idx="3275">
                  <c:v>56</c:v>
                </c:pt>
                <c:pt idx="3276">
                  <c:v>56</c:v>
                </c:pt>
                <c:pt idx="3277">
                  <c:v>56</c:v>
                </c:pt>
                <c:pt idx="3278">
                  <c:v>56</c:v>
                </c:pt>
                <c:pt idx="3279">
                  <c:v>56</c:v>
                </c:pt>
                <c:pt idx="3280">
                  <c:v>56</c:v>
                </c:pt>
                <c:pt idx="3281">
                  <c:v>56</c:v>
                </c:pt>
                <c:pt idx="3282">
                  <c:v>56</c:v>
                </c:pt>
                <c:pt idx="3283">
                  <c:v>56</c:v>
                </c:pt>
                <c:pt idx="3284">
                  <c:v>56</c:v>
                </c:pt>
                <c:pt idx="3285">
                  <c:v>56</c:v>
                </c:pt>
                <c:pt idx="3286">
                  <c:v>56</c:v>
                </c:pt>
                <c:pt idx="3287">
                  <c:v>56</c:v>
                </c:pt>
                <c:pt idx="3288">
                  <c:v>56</c:v>
                </c:pt>
                <c:pt idx="3289">
                  <c:v>56</c:v>
                </c:pt>
                <c:pt idx="3290">
                  <c:v>56</c:v>
                </c:pt>
                <c:pt idx="3291">
                  <c:v>56</c:v>
                </c:pt>
                <c:pt idx="3292">
                  <c:v>56</c:v>
                </c:pt>
                <c:pt idx="3293">
                  <c:v>56</c:v>
                </c:pt>
                <c:pt idx="3294">
                  <c:v>56</c:v>
                </c:pt>
                <c:pt idx="3295">
                  <c:v>56</c:v>
                </c:pt>
                <c:pt idx="3296">
                  <c:v>56</c:v>
                </c:pt>
                <c:pt idx="3297">
                  <c:v>56</c:v>
                </c:pt>
                <c:pt idx="3298">
                  <c:v>56</c:v>
                </c:pt>
                <c:pt idx="3299">
                  <c:v>56</c:v>
                </c:pt>
                <c:pt idx="3300">
                  <c:v>56</c:v>
                </c:pt>
                <c:pt idx="3301">
                  <c:v>56</c:v>
                </c:pt>
                <c:pt idx="3302">
                  <c:v>56</c:v>
                </c:pt>
                <c:pt idx="3303">
                  <c:v>56</c:v>
                </c:pt>
                <c:pt idx="3304">
                  <c:v>56</c:v>
                </c:pt>
                <c:pt idx="3305">
                  <c:v>56</c:v>
                </c:pt>
                <c:pt idx="3306">
                  <c:v>56</c:v>
                </c:pt>
                <c:pt idx="3307">
                  <c:v>56</c:v>
                </c:pt>
                <c:pt idx="3308">
                  <c:v>56</c:v>
                </c:pt>
                <c:pt idx="3309">
                  <c:v>56</c:v>
                </c:pt>
                <c:pt idx="3310">
                  <c:v>56</c:v>
                </c:pt>
                <c:pt idx="3311">
                  <c:v>56</c:v>
                </c:pt>
                <c:pt idx="3312">
                  <c:v>56</c:v>
                </c:pt>
                <c:pt idx="3313">
                  <c:v>56</c:v>
                </c:pt>
                <c:pt idx="3314">
                  <c:v>56</c:v>
                </c:pt>
                <c:pt idx="3315">
                  <c:v>56</c:v>
                </c:pt>
                <c:pt idx="3316">
                  <c:v>56</c:v>
                </c:pt>
                <c:pt idx="3317">
                  <c:v>56</c:v>
                </c:pt>
                <c:pt idx="3318">
                  <c:v>56</c:v>
                </c:pt>
                <c:pt idx="3319">
                  <c:v>56</c:v>
                </c:pt>
                <c:pt idx="3320">
                  <c:v>56</c:v>
                </c:pt>
                <c:pt idx="3321">
                  <c:v>56</c:v>
                </c:pt>
                <c:pt idx="3322">
                  <c:v>56</c:v>
                </c:pt>
                <c:pt idx="3323">
                  <c:v>56</c:v>
                </c:pt>
                <c:pt idx="3324">
                  <c:v>56</c:v>
                </c:pt>
                <c:pt idx="3325">
                  <c:v>56</c:v>
                </c:pt>
                <c:pt idx="3326">
                  <c:v>56</c:v>
                </c:pt>
                <c:pt idx="3327">
                  <c:v>56</c:v>
                </c:pt>
                <c:pt idx="3328">
                  <c:v>56</c:v>
                </c:pt>
                <c:pt idx="3329">
                  <c:v>56</c:v>
                </c:pt>
                <c:pt idx="3330">
                  <c:v>56</c:v>
                </c:pt>
                <c:pt idx="3331">
                  <c:v>56</c:v>
                </c:pt>
                <c:pt idx="3332">
                  <c:v>56</c:v>
                </c:pt>
                <c:pt idx="3333">
                  <c:v>56</c:v>
                </c:pt>
                <c:pt idx="3334">
                  <c:v>56</c:v>
                </c:pt>
                <c:pt idx="3335">
                  <c:v>56</c:v>
                </c:pt>
                <c:pt idx="3336">
                  <c:v>56</c:v>
                </c:pt>
                <c:pt idx="3337">
                  <c:v>56</c:v>
                </c:pt>
                <c:pt idx="3338">
                  <c:v>56</c:v>
                </c:pt>
                <c:pt idx="3339">
                  <c:v>56</c:v>
                </c:pt>
                <c:pt idx="3340">
                  <c:v>56</c:v>
                </c:pt>
                <c:pt idx="3341">
                  <c:v>56</c:v>
                </c:pt>
                <c:pt idx="3342">
                  <c:v>56</c:v>
                </c:pt>
                <c:pt idx="3343">
                  <c:v>56</c:v>
                </c:pt>
                <c:pt idx="3344">
                  <c:v>56</c:v>
                </c:pt>
                <c:pt idx="3345">
                  <c:v>56</c:v>
                </c:pt>
                <c:pt idx="3346">
                  <c:v>56</c:v>
                </c:pt>
                <c:pt idx="3347">
                  <c:v>56</c:v>
                </c:pt>
                <c:pt idx="3348">
                  <c:v>56</c:v>
                </c:pt>
                <c:pt idx="3349">
                  <c:v>56</c:v>
                </c:pt>
                <c:pt idx="3350">
                  <c:v>56</c:v>
                </c:pt>
                <c:pt idx="3351">
                  <c:v>56</c:v>
                </c:pt>
                <c:pt idx="3352">
                  <c:v>56</c:v>
                </c:pt>
                <c:pt idx="3353">
                  <c:v>56</c:v>
                </c:pt>
                <c:pt idx="3354">
                  <c:v>56</c:v>
                </c:pt>
                <c:pt idx="3355">
                  <c:v>56</c:v>
                </c:pt>
                <c:pt idx="3356">
                  <c:v>56</c:v>
                </c:pt>
                <c:pt idx="3357">
                  <c:v>56</c:v>
                </c:pt>
                <c:pt idx="3358">
                  <c:v>56</c:v>
                </c:pt>
                <c:pt idx="3359">
                  <c:v>56</c:v>
                </c:pt>
                <c:pt idx="3360">
                  <c:v>56</c:v>
                </c:pt>
                <c:pt idx="3361">
                  <c:v>56</c:v>
                </c:pt>
                <c:pt idx="3362">
                  <c:v>56</c:v>
                </c:pt>
                <c:pt idx="3363">
                  <c:v>56</c:v>
                </c:pt>
                <c:pt idx="3364">
                  <c:v>56</c:v>
                </c:pt>
                <c:pt idx="3365">
                  <c:v>56</c:v>
                </c:pt>
                <c:pt idx="3366">
                  <c:v>56</c:v>
                </c:pt>
                <c:pt idx="3367">
                  <c:v>56</c:v>
                </c:pt>
                <c:pt idx="3368">
                  <c:v>56</c:v>
                </c:pt>
                <c:pt idx="3369">
                  <c:v>56</c:v>
                </c:pt>
                <c:pt idx="3370">
                  <c:v>56</c:v>
                </c:pt>
                <c:pt idx="3371">
                  <c:v>56</c:v>
                </c:pt>
                <c:pt idx="3372">
                  <c:v>56</c:v>
                </c:pt>
                <c:pt idx="3373">
                  <c:v>56</c:v>
                </c:pt>
                <c:pt idx="3374">
                  <c:v>56</c:v>
                </c:pt>
                <c:pt idx="3375">
                  <c:v>56</c:v>
                </c:pt>
                <c:pt idx="3376">
                  <c:v>56</c:v>
                </c:pt>
                <c:pt idx="3377">
                  <c:v>56</c:v>
                </c:pt>
                <c:pt idx="3378">
                  <c:v>56</c:v>
                </c:pt>
                <c:pt idx="3379">
                  <c:v>56</c:v>
                </c:pt>
                <c:pt idx="3380">
                  <c:v>56</c:v>
                </c:pt>
                <c:pt idx="3381">
                  <c:v>56</c:v>
                </c:pt>
                <c:pt idx="3382">
                  <c:v>56</c:v>
                </c:pt>
                <c:pt idx="3383">
                  <c:v>56</c:v>
                </c:pt>
                <c:pt idx="3384">
                  <c:v>56</c:v>
                </c:pt>
                <c:pt idx="3385">
                  <c:v>56</c:v>
                </c:pt>
                <c:pt idx="3386">
                  <c:v>56</c:v>
                </c:pt>
                <c:pt idx="3387">
                  <c:v>56</c:v>
                </c:pt>
                <c:pt idx="3388">
                  <c:v>56</c:v>
                </c:pt>
                <c:pt idx="3389">
                  <c:v>56</c:v>
                </c:pt>
                <c:pt idx="3390">
                  <c:v>56</c:v>
                </c:pt>
                <c:pt idx="3391">
                  <c:v>56</c:v>
                </c:pt>
                <c:pt idx="3392">
                  <c:v>56</c:v>
                </c:pt>
                <c:pt idx="3393">
                  <c:v>56</c:v>
                </c:pt>
                <c:pt idx="3394">
                  <c:v>56</c:v>
                </c:pt>
                <c:pt idx="3395">
                  <c:v>56</c:v>
                </c:pt>
                <c:pt idx="3396">
                  <c:v>56</c:v>
                </c:pt>
                <c:pt idx="3397">
                  <c:v>56</c:v>
                </c:pt>
                <c:pt idx="3398">
                  <c:v>56</c:v>
                </c:pt>
                <c:pt idx="3399">
                  <c:v>56</c:v>
                </c:pt>
                <c:pt idx="3400">
                  <c:v>56</c:v>
                </c:pt>
                <c:pt idx="3401">
                  <c:v>56</c:v>
                </c:pt>
                <c:pt idx="3402">
                  <c:v>56</c:v>
                </c:pt>
                <c:pt idx="3403">
                  <c:v>56</c:v>
                </c:pt>
                <c:pt idx="3404">
                  <c:v>56</c:v>
                </c:pt>
                <c:pt idx="3405">
                  <c:v>56</c:v>
                </c:pt>
                <c:pt idx="3406">
                  <c:v>56</c:v>
                </c:pt>
                <c:pt idx="3407">
                  <c:v>56</c:v>
                </c:pt>
                <c:pt idx="3408">
                  <c:v>56</c:v>
                </c:pt>
                <c:pt idx="3409">
                  <c:v>56</c:v>
                </c:pt>
                <c:pt idx="3410">
                  <c:v>56</c:v>
                </c:pt>
                <c:pt idx="3411">
                  <c:v>56</c:v>
                </c:pt>
                <c:pt idx="3412">
                  <c:v>56</c:v>
                </c:pt>
                <c:pt idx="3413">
                  <c:v>56</c:v>
                </c:pt>
                <c:pt idx="3414">
                  <c:v>56</c:v>
                </c:pt>
                <c:pt idx="3415">
                  <c:v>56</c:v>
                </c:pt>
                <c:pt idx="3416">
                  <c:v>56</c:v>
                </c:pt>
                <c:pt idx="3417">
                  <c:v>56</c:v>
                </c:pt>
                <c:pt idx="3418">
                  <c:v>56</c:v>
                </c:pt>
                <c:pt idx="3419">
                  <c:v>56</c:v>
                </c:pt>
                <c:pt idx="3420">
                  <c:v>56</c:v>
                </c:pt>
                <c:pt idx="3421">
                  <c:v>56</c:v>
                </c:pt>
                <c:pt idx="3422">
                  <c:v>56</c:v>
                </c:pt>
                <c:pt idx="3423">
                  <c:v>56</c:v>
                </c:pt>
                <c:pt idx="3424">
                  <c:v>56</c:v>
                </c:pt>
                <c:pt idx="3425">
                  <c:v>56</c:v>
                </c:pt>
                <c:pt idx="3426">
                  <c:v>56</c:v>
                </c:pt>
                <c:pt idx="3427">
                  <c:v>56</c:v>
                </c:pt>
                <c:pt idx="3428">
                  <c:v>56</c:v>
                </c:pt>
                <c:pt idx="3429">
                  <c:v>56</c:v>
                </c:pt>
                <c:pt idx="3430">
                  <c:v>56</c:v>
                </c:pt>
                <c:pt idx="3431">
                  <c:v>56</c:v>
                </c:pt>
                <c:pt idx="3432">
                  <c:v>56</c:v>
                </c:pt>
                <c:pt idx="3433">
                  <c:v>56</c:v>
                </c:pt>
                <c:pt idx="3434">
                  <c:v>56</c:v>
                </c:pt>
                <c:pt idx="3435">
                  <c:v>56</c:v>
                </c:pt>
                <c:pt idx="3436">
                  <c:v>56</c:v>
                </c:pt>
                <c:pt idx="3437">
                  <c:v>56</c:v>
                </c:pt>
                <c:pt idx="3438">
                  <c:v>56</c:v>
                </c:pt>
                <c:pt idx="3439">
                  <c:v>56</c:v>
                </c:pt>
                <c:pt idx="3440">
                  <c:v>56</c:v>
                </c:pt>
                <c:pt idx="3441">
                  <c:v>56</c:v>
                </c:pt>
                <c:pt idx="3442">
                  <c:v>56</c:v>
                </c:pt>
                <c:pt idx="3443">
                  <c:v>56</c:v>
                </c:pt>
                <c:pt idx="3444">
                  <c:v>56</c:v>
                </c:pt>
                <c:pt idx="3445">
                  <c:v>56</c:v>
                </c:pt>
                <c:pt idx="3446">
                  <c:v>56</c:v>
                </c:pt>
                <c:pt idx="3447">
                  <c:v>56</c:v>
                </c:pt>
                <c:pt idx="3448">
                  <c:v>56</c:v>
                </c:pt>
                <c:pt idx="3449">
                  <c:v>56</c:v>
                </c:pt>
                <c:pt idx="3450">
                  <c:v>56</c:v>
                </c:pt>
                <c:pt idx="3451">
                  <c:v>56</c:v>
                </c:pt>
                <c:pt idx="3452">
                  <c:v>56</c:v>
                </c:pt>
                <c:pt idx="3453">
                  <c:v>56</c:v>
                </c:pt>
                <c:pt idx="3454">
                  <c:v>56</c:v>
                </c:pt>
                <c:pt idx="3455">
                  <c:v>56</c:v>
                </c:pt>
                <c:pt idx="3456">
                  <c:v>56</c:v>
                </c:pt>
                <c:pt idx="3457">
                  <c:v>56</c:v>
                </c:pt>
                <c:pt idx="3458">
                  <c:v>56</c:v>
                </c:pt>
                <c:pt idx="3459">
                  <c:v>56</c:v>
                </c:pt>
                <c:pt idx="3460">
                  <c:v>56</c:v>
                </c:pt>
                <c:pt idx="3461">
                  <c:v>56</c:v>
                </c:pt>
                <c:pt idx="3462">
                  <c:v>56</c:v>
                </c:pt>
                <c:pt idx="3463">
                  <c:v>56</c:v>
                </c:pt>
                <c:pt idx="3464">
                  <c:v>56</c:v>
                </c:pt>
                <c:pt idx="3465">
                  <c:v>56</c:v>
                </c:pt>
                <c:pt idx="3466">
                  <c:v>56</c:v>
                </c:pt>
                <c:pt idx="3467">
                  <c:v>56</c:v>
                </c:pt>
                <c:pt idx="3468">
                  <c:v>56</c:v>
                </c:pt>
                <c:pt idx="3469">
                  <c:v>56</c:v>
                </c:pt>
                <c:pt idx="3470">
                  <c:v>56</c:v>
                </c:pt>
                <c:pt idx="3471">
                  <c:v>56</c:v>
                </c:pt>
                <c:pt idx="3472">
                  <c:v>56</c:v>
                </c:pt>
                <c:pt idx="3473">
                  <c:v>56</c:v>
                </c:pt>
                <c:pt idx="3474">
                  <c:v>56</c:v>
                </c:pt>
                <c:pt idx="3475">
                  <c:v>56</c:v>
                </c:pt>
                <c:pt idx="3476">
                  <c:v>56</c:v>
                </c:pt>
                <c:pt idx="3477">
                  <c:v>56</c:v>
                </c:pt>
                <c:pt idx="3478">
                  <c:v>56</c:v>
                </c:pt>
                <c:pt idx="3479">
                  <c:v>56</c:v>
                </c:pt>
                <c:pt idx="3480">
                  <c:v>56</c:v>
                </c:pt>
                <c:pt idx="3481">
                  <c:v>56</c:v>
                </c:pt>
                <c:pt idx="3482">
                  <c:v>56</c:v>
                </c:pt>
                <c:pt idx="3483">
                  <c:v>56</c:v>
                </c:pt>
                <c:pt idx="3484">
                  <c:v>56</c:v>
                </c:pt>
                <c:pt idx="3485">
                  <c:v>56</c:v>
                </c:pt>
                <c:pt idx="3486">
                  <c:v>56</c:v>
                </c:pt>
                <c:pt idx="3487">
                  <c:v>56</c:v>
                </c:pt>
                <c:pt idx="3488">
                  <c:v>56</c:v>
                </c:pt>
                <c:pt idx="3489">
                  <c:v>56</c:v>
                </c:pt>
                <c:pt idx="3490">
                  <c:v>56</c:v>
                </c:pt>
                <c:pt idx="3491">
                  <c:v>56</c:v>
                </c:pt>
                <c:pt idx="3492">
                  <c:v>56</c:v>
                </c:pt>
                <c:pt idx="3493">
                  <c:v>56</c:v>
                </c:pt>
                <c:pt idx="3494">
                  <c:v>56</c:v>
                </c:pt>
                <c:pt idx="3495">
                  <c:v>56</c:v>
                </c:pt>
                <c:pt idx="3496">
                  <c:v>56</c:v>
                </c:pt>
                <c:pt idx="3497">
                  <c:v>56</c:v>
                </c:pt>
                <c:pt idx="3498">
                  <c:v>56</c:v>
                </c:pt>
                <c:pt idx="3499">
                  <c:v>56</c:v>
                </c:pt>
                <c:pt idx="3500">
                  <c:v>56</c:v>
                </c:pt>
                <c:pt idx="3501">
                  <c:v>56</c:v>
                </c:pt>
                <c:pt idx="3502">
                  <c:v>56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  <c:pt idx="3561">
                  <c:v>56</c:v>
                </c:pt>
                <c:pt idx="3562">
                  <c:v>56</c:v>
                </c:pt>
                <c:pt idx="3563">
                  <c:v>56</c:v>
                </c:pt>
                <c:pt idx="3564">
                  <c:v>56</c:v>
                </c:pt>
                <c:pt idx="3565">
                  <c:v>56</c:v>
                </c:pt>
                <c:pt idx="3566">
                  <c:v>56</c:v>
                </c:pt>
                <c:pt idx="3567">
                  <c:v>56</c:v>
                </c:pt>
                <c:pt idx="3568">
                  <c:v>56</c:v>
                </c:pt>
                <c:pt idx="3569">
                  <c:v>56</c:v>
                </c:pt>
                <c:pt idx="3570">
                  <c:v>56</c:v>
                </c:pt>
                <c:pt idx="3571">
                  <c:v>56</c:v>
                </c:pt>
                <c:pt idx="3572">
                  <c:v>56</c:v>
                </c:pt>
                <c:pt idx="3573">
                  <c:v>56</c:v>
                </c:pt>
                <c:pt idx="3574">
                  <c:v>56</c:v>
                </c:pt>
                <c:pt idx="3575">
                  <c:v>56</c:v>
                </c:pt>
                <c:pt idx="3576">
                  <c:v>56</c:v>
                </c:pt>
                <c:pt idx="3577">
                  <c:v>56</c:v>
                </c:pt>
                <c:pt idx="3578">
                  <c:v>56</c:v>
                </c:pt>
                <c:pt idx="3579">
                  <c:v>56</c:v>
                </c:pt>
                <c:pt idx="3580">
                  <c:v>56</c:v>
                </c:pt>
                <c:pt idx="3581">
                  <c:v>56</c:v>
                </c:pt>
                <c:pt idx="3582">
                  <c:v>56</c:v>
                </c:pt>
                <c:pt idx="3583">
                  <c:v>56</c:v>
                </c:pt>
                <c:pt idx="3584">
                  <c:v>56</c:v>
                </c:pt>
                <c:pt idx="3585">
                  <c:v>56</c:v>
                </c:pt>
                <c:pt idx="3586">
                  <c:v>56</c:v>
                </c:pt>
                <c:pt idx="3587">
                  <c:v>56</c:v>
                </c:pt>
                <c:pt idx="3588">
                  <c:v>56</c:v>
                </c:pt>
                <c:pt idx="3589">
                  <c:v>56</c:v>
                </c:pt>
                <c:pt idx="3590">
                  <c:v>56</c:v>
                </c:pt>
                <c:pt idx="3591">
                  <c:v>56</c:v>
                </c:pt>
                <c:pt idx="3592">
                  <c:v>56</c:v>
                </c:pt>
                <c:pt idx="3593">
                  <c:v>56</c:v>
                </c:pt>
                <c:pt idx="3594">
                  <c:v>56</c:v>
                </c:pt>
                <c:pt idx="3595">
                  <c:v>56</c:v>
                </c:pt>
                <c:pt idx="3596">
                  <c:v>56</c:v>
                </c:pt>
                <c:pt idx="3597">
                  <c:v>56</c:v>
                </c:pt>
                <c:pt idx="3598">
                  <c:v>56</c:v>
                </c:pt>
                <c:pt idx="3599">
                  <c:v>56</c:v>
                </c:pt>
                <c:pt idx="3600">
                  <c:v>56</c:v>
                </c:pt>
                <c:pt idx="3601">
                  <c:v>56</c:v>
                </c:pt>
                <c:pt idx="3602">
                  <c:v>56</c:v>
                </c:pt>
                <c:pt idx="3603">
                  <c:v>56</c:v>
                </c:pt>
                <c:pt idx="3604">
                  <c:v>56</c:v>
                </c:pt>
                <c:pt idx="3605">
                  <c:v>56</c:v>
                </c:pt>
                <c:pt idx="3606">
                  <c:v>56</c:v>
                </c:pt>
                <c:pt idx="3607">
                  <c:v>56</c:v>
                </c:pt>
                <c:pt idx="3608">
                  <c:v>56</c:v>
                </c:pt>
                <c:pt idx="3609">
                  <c:v>56</c:v>
                </c:pt>
                <c:pt idx="3610">
                  <c:v>56</c:v>
                </c:pt>
                <c:pt idx="3611">
                  <c:v>56</c:v>
                </c:pt>
                <c:pt idx="3612">
                  <c:v>56</c:v>
                </c:pt>
                <c:pt idx="3613">
                  <c:v>56</c:v>
                </c:pt>
                <c:pt idx="3614">
                  <c:v>56</c:v>
                </c:pt>
                <c:pt idx="3615">
                  <c:v>56</c:v>
                </c:pt>
                <c:pt idx="3616">
                  <c:v>56</c:v>
                </c:pt>
                <c:pt idx="3617">
                  <c:v>56</c:v>
                </c:pt>
                <c:pt idx="3618">
                  <c:v>56</c:v>
                </c:pt>
                <c:pt idx="3619">
                  <c:v>56</c:v>
                </c:pt>
                <c:pt idx="3620">
                  <c:v>56</c:v>
                </c:pt>
                <c:pt idx="3621">
                  <c:v>56</c:v>
                </c:pt>
                <c:pt idx="3622">
                  <c:v>56</c:v>
                </c:pt>
                <c:pt idx="3623">
                  <c:v>56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56</c:v>
                </c:pt>
                <c:pt idx="3629">
                  <c:v>56</c:v>
                </c:pt>
                <c:pt idx="3630">
                  <c:v>56</c:v>
                </c:pt>
                <c:pt idx="3631">
                  <c:v>56</c:v>
                </c:pt>
                <c:pt idx="3632">
                  <c:v>56</c:v>
                </c:pt>
                <c:pt idx="3633">
                  <c:v>56</c:v>
                </c:pt>
                <c:pt idx="3634">
                  <c:v>56</c:v>
                </c:pt>
                <c:pt idx="3635">
                  <c:v>56</c:v>
                </c:pt>
                <c:pt idx="3636">
                  <c:v>56</c:v>
                </c:pt>
                <c:pt idx="3637">
                  <c:v>56</c:v>
                </c:pt>
                <c:pt idx="3638">
                  <c:v>56</c:v>
                </c:pt>
                <c:pt idx="3639">
                  <c:v>56</c:v>
                </c:pt>
                <c:pt idx="3640">
                  <c:v>56</c:v>
                </c:pt>
                <c:pt idx="3641">
                  <c:v>56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56</c:v>
                </c:pt>
                <c:pt idx="3646">
                  <c:v>56</c:v>
                </c:pt>
                <c:pt idx="3647">
                  <c:v>56</c:v>
                </c:pt>
                <c:pt idx="3648">
                  <c:v>56</c:v>
                </c:pt>
                <c:pt idx="3649">
                  <c:v>56</c:v>
                </c:pt>
                <c:pt idx="3650">
                  <c:v>56</c:v>
                </c:pt>
                <c:pt idx="3651">
                  <c:v>56</c:v>
                </c:pt>
                <c:pt idx="3652">
                  <c:v>56</c:v>
                </c:pt>
                <c:pt idx="3653">
                  <c:v>56</c:v>
                </c:pt>
                <c:pt idx="3654">
                  <c:v>56</c:v>
                </c:pt>
                <c:pt idx="3655">
                  <c:v>56</c:v>
                </c:pt>
                <c:pt idx="3656">
                  <c:v>56</c:v>
                </c:pt>
                <c:pt idx="3657">
                  <c:v>56</c:v>
                </c:pt>
                <c:pt idx="3658">
                  <c:v>56</c:v>
                </c:pt>
                <c:pt idx="3659">
                  <c:v>56</c:v>
                </c:pt>
                <c:pt idx="3660">
                  <c:v>56</c:v>
                </c:pt>
                <c:pt idx="3661">
                  <c:v>56</c:v>
                </c:pt>
                <c:pt idx="3662">
                  <c:v>56</c:v>
                </c:pt>
                <c:pt idx="3663">
                  <c:v>56</c:v>
                </c:pt>
                <c:pt idx="3664">
                  <c:v>56</c:v>
                </c:pt>
                <c:pt idx="3665">
                  <c:v>56</c:v>
                </c:pt>
                <c:pt idx="3666">
                  <c:v>56</c:v>
                </c:pt>
                <c:pt idx="3667">
                  <c:v>56</c:v>
                </c:pt>
                <c:pt idx="3668">
                  <c:v>56</c:v>
                </c:pt>
                <c:pt idx="3669">
                  <c:v>56</c:v>
                </c:pt>
                <c:pt idx="3670">
                  <c:v>56</c:v>
                </c:pt>
                <c:pt idx="3671">
                  <c:v>56</c:v>
                </c:pt>
                <c:pt idx="3672">
                  <c:v>56</c:v>
                </c:pt>
                <c:pt idx="3673">
                  <c:v>56</c:v>
                </c:pt>
                <c:pt idx="3674">
                  <c:v>56</c:v>
                </c:pt>
                <c:pt idx="3675">
                  <c:v>56</c:v>
                </c:pt>
                <c:pt idx="3676">
                  <c:v>56</c:v>
                </c:pt>
                <c:pt idx="3677">
                  <c:v>56</c:v>
                </c:pt>
                <c:pt idx="3678">
                  <c:v>56</c:v>
                </c:pt>
                <c:pt idx="3679">
                  <c:v>56</c:v>
                </c:pt>
                <c:pt idx="3680">
                  <c:v>56</c:v>
                </c:pt>
                <c:pt idx="3681">
                  <c:v>56</c:v>
                </c:pt>
                <c:pt idx="3682">
                  <c:v>56</c:v>
                </c:pt>
                <c:pt idx="3683">
                  <c:v>56</c:v>
                </c:pt>
                <c:pt idx="3684">
                  <c:v>56</c:v>
                </c:pt>
                <c:pt idx="3685">
                  <c:v>56</c:v>
                </c:pt>
                <c:pt idx="3686">
                  <c:v>56</c:v>
                </c:pt>
                <c:pt idx="3687">
                  <c:v>56</c:v>
                </c:pt>
                <c:pt idx="3688">
                  <c:v>56</c:v>
                </c:pt>
                <c:pt idx="3689">
                  <c:v>56</c:v>
                </c:pt>
                <c:pt idx="3690">
                  <c:v>56</c:v>
                </c:pt>
                <c:pt idx="3691">
                  <c:v>56</c:v>
                </c:pt>
                <c:pt idx="3692">
                  <c:v>56</c:v>
                </c:pt>
                <c:pt idx="3693">
                  <c:v>56</c:v>
                </c:pt>
                <c:pt idx="3694">
                  <c:v>56</c:v>
                </c:pt>
                <c:pt idx="3695">
                  <c:v>56</c:v>
                </c:pt>
                <c:pt idx="3696">
                  <c:v>56</c:v>
                </c:pt>
                <c:pt idx="3697">
                  <c:v>56</c:v>
                </c:pt>
                <c:pt idx="3698">
                  <c:v>56</c:v>
                </c:pt>
                <c:pt idx="3699">
                  <c:v>56</c:v>
                </c:pt>
                <c:pt idx="3700">
                  <c:v>56</c:v>
                </c:pt>
                <c:pt idx="3701">
                  <c:v>56</c:v>
                </c:pt>
                <c:pt idx="3702">
                  <c:v>56</c:v>
                </c:pt>
                <c:pt idx="3703">
                  <c:v>56</c:v>
                </c:pt>
                <c:pt idx="3704">
                  <c:v>56</c:v>
                </c:pt>
                <c:pt idx="3705">
                  <c:v>56</c:v>
                </c:pt>
                <c:pt idx="3706">
                  <c:v>56</c:v>
                </c:pt>
                <c:pt idx="3707">
                  <c:v>56</c:v>
                </c:pt>
                <c:pt idx="3708">
                  <c:v>56</c:v>
                </c:pt>
                <c:pt idx="3709">
                  <c:v>56</c:v>
                </c:pt>
                <c:pt idx="3710">
                  <c:v>56</c:v>
                </c:pt>
                <c:pt idx="3711">
                  <c:v>56</c:v>
                </c:pt>
                <c:pt idx="3712">
                  <c:v>56</c:v>
                </c:pt>
                <c:pt idx="3713">
                  <c:v>56</c:v>
                </c:pt>
                <c:pt idx="3714">
                  <c:v>56</c:v>
                </c:pt>
                <c:pt idx="3715">
                  <c:v>56</c:v>
                </c:pt>
                <c:pt idx="3716">
                  <c:v>56</c:v>
                </c:pt>
                <c:pt idx="3717">
                  <c:v>56</c:v>
                </c:pt>
                <c:pt idx="3718">
                  <c:v>56</c:v>
                </c:pt>
                <c:pt idx="3719">
                  <c:v>56</c:v>
                </c:pt>
                <c:pt idx="3720">
                  <c:v>56</c:v>
                </c:pt>
                <c:pt idx="3721">
                  <c:v>56</c:v>
                </c:pt>
                <c:pt idx="3722">
                  <c:v>56</c:v>
                </c:pt>
                <c:pt idx="3723">
                  <c:v>56</c:v>
                </c:pt>
                <c:pt idx="3724">
                  <c:v>56</c:v>
                </c:pt>
                <c:pt idx="3725">
                  <c:v>56</c:v>
                </c:pt>
                <c:pt idx="3726">
                  <c:v>56</c:v>
                </c:pt>
                <c:pt idx="3727">
                  <c:v>56</c:v>
                </c:pt>
                <c:pt idx="3728">
                  <c:v>56</c:v>
                </c:pt>
                <c:pt idx="3729">
                  <c:v>56</c:v>
                </c:pt>
                <c:pt idx="3730">
                  <c:v>56</c:v>
                </c:pt>
                <c:pt idx="3731">
                  <c:v>56</c:v>
                </c:pt>
                <c:pt idx="3732">
                  <c:v>56</c:v>
                </c:pt>
                <c:pt idx="3733">
                  <c:v>56</c:v>
                </c:pt>
                <c:pt idx="3734">
                  <c:v>56</c:v>
                </c:pt>
                <c:pt idx="3735">
                  <c:v>56</c:v>
                </c:pt>
                <c:pt idx="3736">
                  <c:v>56</c:v>
                </c:pt>
                <c:pt idx="3737">
                  <c:v>56</c:v>
                </c:pt>
                <c:pt idx="3738">
                  <c:v>56</c:v>
                </c:pt>
                <c:pt idx="3739">
                  <c:v>56</c:v>
                </c:pt>
                <c:pt idx="3740">
                  <c:v>56</c:v>
                </c:pt>
                <c:pt idx="3741">
                  <c:v>56</c:v>
                </c:pt>
                <c:pt idx="3742">
                  <c:v>56</c:v>
                </c:pt>
                <c:pt idx="3743">
                  <c:v>56</c:v>
                </c:pt>
                <c:pt idx="3744">
                  <c:v>56</c:v>
                </c:pt>
                <c:pt idx="3745">
                  <c:v>56</c:v>
                </c:pt>
                <c:pt idx="3746">
                  <c:v>56</c:v>
                </c:pt>
                <c:pt idx="3747">
                  <c:v>56</c:v>
                </c:pt>
                <c:pt idx="3748">
                  <c:v>56</c:v>
                </c:pt>
                <c:pt idx="3749">
                  <c:v>56</c:v>
                </c:pt>
                <c:pt idx="3750">
                  <c:v>56</c:v>
                </c:pt>
                <c:pt idx="3751">
                  <c:v>56</c:v>
                </c:pt>
                <c:pt idx="3752">
                  <c:v>56</c:v>
                </c:pt>
                <c:pt idx="3753">
                  <c:v>56</c:v>
                </c:pt>
                <c:pt idx="3754">
                  <c:v>56</c:v>
                </c:pt>
                <c:pt idx="3755">
                  <c:v>56</c:v>
                </c:pt>
                <c:pt idx="3756">
                  <c:v>56</c:v>
                </c:pt>
                <c:pt idx="3757">
                  <c:v>56</c:v>
                </c:pt>
                <c:pt idx="3758">
                  <c:v>56</c:v>
                </c:pt>
                <c:pt idx="3759">
                  <c:v>56</c:v>
                </c:pt>
                <c:pt idx="3760">
                  <c:v>56</c:v>
                </c:pt>
                <c:pt idx="3761">
                  <c:v>56</c:v>
                </c:pt>
                <c:pt idx="3762">
                  <c:v>56</c:v>
                </c:pt>
                <c:pt idx="3763">
                  <c:v>56</c:v>
                </c:pt>
                <c:pt idx="3764">
                  <c:v>56</c:v>
                </c:pt>
                <c:pt idx="3765">
                  <c:v>56</c:v>
                </c:pt>
                <c:pt idx="3766">
                  <c:v>56</c:v>
                </c:pt>
                <c:pt idx="3767">
                  <c:v>56</c:v>
                </c:pt>
                <c:pt idx="3768">
                  <c:v>56</c:v>
                </c:pt>
                <c:pt idx="3769">
                  <c:v>56</c:v>
                </c:pt>
                <c:pt idx="3770">
                  <c:v>56</c:v>
                </c:pt>
                <c:pt idx="3771">
                  <c:v>56</c:v>
                </c:pt>
                <c:pt idx="3772">
                  <c:v>56</c:v>
                </c:pt>
                <c:pt idx="3773">
                  <c:v>56</c:v>
                </c:pt>
                <c:pt idx="3774">
                  <c:v>56</c:v>
                </c:pt>
                <c:pt idx="3775">
                  <c:v>56</c:v>
                </c:pt>
                <c:pt idx="3776">
                  <c:v>56</c:v>
                </c:pt>
                <c:pt idx="3777">
                  <c:v>56</c:v>
                </c:pt>
                <c:pt idx="3778">
                  <c:v>56</c:v>
                </c:pt>
                <c:pt idx="3779">
                  <c:v>56</c:v>
                </c:pt>
                <c:pt idx="3780">
                  <c:v>56</c:v>
                </c:pt>
                <c:pt idx="3781">
                  <c:v>56</c:v>
                </c:pt>
                <c:pt idx="3782">
                  <c:v>56</c:v>
                </c:pt>
                <c:pt idx="3783">
                  <c:v>56</c:v>
                </c:pt>
                <c:pt idx="3784">
                  <c:v>56</c:v>
                </c:pt>
                <c:pt idx="3785">
                  <c:v>56</c:v>
                </c:pt>
                <c:pt idx="3786">
                  <c:v>56</c:v>
                </c:pt>
                <c:pt idx="3787">
                  <c:v>56</c:v>
                </c:pt>
                <c:pt idx="3788">
                  <c:v>56</c:v>
                </c:pt>
                <c:pt idx="3789">
                  <c:v>56</c:v>
                </c:pt>
                <c:pt idx="3790">
                  <c:v>56</c:v>
                </c:pt>
                <c:pt idx="3791">
                  <c:v>56</c:v>
                </c:pt>
                <c:pt idx="3792">
                  <c:v>56</c:v>
                </c:pt>
                <c:pt idx="3793">
                  <c:v>56</c:v>
                </c:pt>
                <c:pt idx="3794">
                  <c:v>56</c:v>
                </c:pt>
                <c:pt idx="3795">
                  <c:v>56</c:v>
                </c:pt>
                <c:pt idx="3796">
                  <c:v>56</c:v>
                </c:pt>
                <c:pt idx="3797">
                  <c:v>56</c:v>
                </c:pt>
                <c:pt idx="3798">
                  <c:v>56</c:v>
                </c:pt>
                <c:pt idx="3799">
                  <c:v>56</c:v>
                </c:pt>
                <c:pt idx="3800">
                  <c:v>56</c:v>
                </c:pt>
                <c:pt idx="3801">
                  <c:v>56</c:v>
                </c:pt>
                <c:pt idx="3802">
                  <c:v>56</c:v>
                </c:pt>
                <c:pt idx="3803">
                  <c:v>56</c:v>
                </c:pt>
                <c:pt idx="3804">
                  <c:v>56</c:v>
                </c:pt>
                <c:pt idx="3805">
                  <c:v>56</c:v>
                </c:pt>
                <c:pt idx="3806">
                  <c:v>56</c:v>
                </c:pt>
                <c:pt idx="3807">
                  <c:v>56</c:v>
                </c:pt>
                <c:pt idx="3808">
                  <c:v>56</c:v>
                </c:pt>
                <c:pt idx="3809">
                  <c:v>56</c:v>
                </c:pt>
                <c:pt idx="3810">
                  <c:v>56</c:v>
                </c:pt>
                <c:pt idx="3811">
                  <c:v>56</c:v>
                </c:pt>
                <c:pt idx="3812">
                  <c:v>56</c:v>
                </c:pt>
                <c:pt idx="3813">
                  <c:v>56</c:v>
                </c:pt>
                <c:pt idx="3814">
                  <c:v>56</c:v>
                </c:pt>
                <c:pt idx="3815">
                  <c:v>56</c:v>
                </c:pt>
                <c:pt idx="3816">
                  <c:v>56</c:v>
                </c:pt>
                <c:pt idx="3817">
                  <c:v>56</c:v>
                </c:pt>
                <c:pt idx="3818">
                  <c:v>56</c:v>
                </c:pt>
                <c:pt idx="3819">
                  <c:v>56</c:v>
                </c:pt>
                <c:pt idx="3820">
                  <c:v>56</c:v>
                </c:pt>
                <c:pt idx="3821">
                  <c:v>56</c:v>
                </c:pt>
                <c:pt idx="3822">
                  <c:v>56</c:v>
                </c:pt>
                <c:pt idx="3823">
                  <c:v>56</c:v>
                </c:pt>
                <c:pt idx="3824">
                  <c:v>56</c:v>
                </c:pt>
                <c:pt idx="3825">
                  <c:v>56</c:v>
                </c:pt>
                <c:pt idx="3826">
                  <c:v>56</c:v>
                </c:pt>
                <c:pt idx="3827">
                  <c:v>56</c:v>
                </c:pt>
                <c:pt idx="3828">
                  <c:v>56</c:v>
                </c:pt>
                <c:pt idx="3829">
                  <c:v>56</c:v>
                </c:pt>
                <c:pt idx="3830">
                  <c:v>56</c:v>
                </c:pt>
                <c:pt idx="3831">
                  <c:v>56</c:v>
                </c:pt>
                <c:pt idx="3832">
                  <c:v>56</c:v>
                </c:pt>
                <c:pt idx="3833">
                  <c:v>56</c:v>
                </c:pt>
                <c:pt idx="3834">
                  <c:v>56</c:v>
                </c:pt>
                <c:pt idx="3835">
                  <c:v>56</c:v>
                </c:pt>
                <c:pt idx="3836">
                  <c:v>56</c:v>
                </c:pt>
                <c:pt idx="3837">
                  <c:v>56</c:v>
                </c:pt>
                <c:pt idx="3838">
                  <c:v>56</c:v>
                </c:pt>
                <c:pt idx="3839">
                  <c:v>56</c:v>
                </c:pt>
                <c:pt idx="3840">
                  <c:v>56</c:v>
                </c:pt>
                <c:pt idx="3841">
                  <c:v>56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56</c:v>
                </c:pt>
                <c:pt idx="3865">
                  <c:v>56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56</c:v>
                </c:pt>
                <c:pt idx="3870">
                  <c:v>56</c:v>
                </c:pt>
                <c:pt idx="3871">
                  <c:v>56</c:v>
                </c:pt>
                <c:pt idx="3872">
                  <c:v>56</c:v>
                </c:pt>
                <c:pt idx="3873">
                  <c:v>56</c:v>
                </c:pt>
                <c:pt idx="3874">
                  <c:v>56</c:v>
                </c:pt>
                <c:pt idx="3875">
                  <c:v>56</c:v>
                </c:pt>
                <c:pt idx="3876">
                  <c:v>56</c:v>
                </c:pt>
                <c:pt idx="3877">
                  <c:v>56</c:v>
                </c:pt>
                <c:pt idx="3878">
                  <c:v>56</c:v>
                </c:pt>
                <c:pt idx="3879">
                  <c:v>56</c:v>
                </c:pt>
                <c:pt idx="3880">
                  <c:v>56</c:v>
                </c:pt>
                <c:pt idx="3881">
                  <c:v>56</c:v>
                </c:pt>
                <c:pt idx="3882">
                  <c:v>56</c:v>
                </c:pt>
                <c:pt idx="3883">
                  <c:v>56</c:v>
                </c:pt>
                <c:pt idx="3884">
                  <c:v>56</c:v>
                </c:pt>
                <c:pt idx="3885">
                  <c:v>56</c:v>
                </c:pt>
                <c:pt idx="3886">
                  <c:v>56</c:v>
                </c:pt>
                <c:pt idx="3887">
                  <c:v>56</c:v>
                </c:pt>
                <c:pt idx="3888">
                  <c:v>56</c:v>
                </c:pt>
                <c:pt idx="3889">
                  <c:v>56</c:v>
                </c:pt>
                <c:pt idx="3890">
                  <c:v>56</c:v>
                </c:pt>
                <c:pt idx="3891">
                  <c:v>56</c:v>
                </c:pt>
                <c:pt idx="3892">
                  <c:v>56</c:v>
                </c:pt>
                <c:pt idx="3893">
                  <c:v>56</c:v>
                </c:pt>
                <c:pt idx="3894">
                  <c:v>56</c:v>
                </c:pt>
                <c:pt idx="3895">
                  <c:v>56</c:v>
                </c:pt>
                <c:pt idx="3896">
                  <c:v>56</c:v>
                </c:pt>
                <c:pt idx="3897">
                  <c:v>56</c:v>
                </c:pt>
                <c:pt idx="3898">
                  <c:v>56</c:v>
                </c:pt>
                <c:pt idx="3899">
                  <c:v>56</c:v>
                </c:pt>
                <c:pt idx="3900">
                  <c:v>56</c:v>
                </c:pt>
                <c:pt idx="3901">
                  <c:v>56</c:v>
                </c:pt>
                <c:pt idx="3902">
                  <c:v>56</c:v>
                </c:pt>
                <c:pt idx="3903">
                  <c:v>56</c:v>
                </c:pt>
                <c:pt idx="3904">
                  <c:v>56</c:v>
                </c:pt>
                <c:pt idx="3905">
                  <c:v>56</c:v>
                </c:pt>
                <c:pt idx="3906">
                  <c:v>56</c:v>
                </c:pt>
                <c:pt idx="3907">
                  <c:v>56</c:v>
                </c:pt>
                <c:pt idx="3908">
                  <c:v>56</c:v>
                </c:pt>
                <c:pt idx="3909">
                  <c:v>56</c:v>
                </c:pt>
                <c:pt idx="3910">
                  <c:v>56</c:v>
                </c:pt>
                <c:pt idx="3911">
                  <c:v>56</c:v>
                </c:pt>
                <c:pt idx="3912">
                  <c:v>56</c:v>
                </c:pt>
                <c:pt idx="3913">
                  <c:v>56</c:v>
                </c:pt>
                <c:pt idx="3914">
                  <c:v>56</c:v>
                </c:pt>
                <c:pt idx="3915">
                  <c:v>56</c:v>
                </c:pt>
                <c:pt idx="3916">
                  <c:v>56</c:v>
                </c:pt>
                <c:pt idx="3917">
                  <c:v>56</c:v>
                </c:pt>
                <c:pt idx="3918">
                  <c:v>56</c:v>
                </c:pt>
                <c:pt idx="3919">
                  <c:v>56</c:v>
                </c:pt>
                <c:pt idx="3920">
                  <c:v>56</c:v>
                </c:pt>
                <c:pt idx="3921">
                  <c:v>56</c:v>
                </c:pt>
                <c:pt idx="3922">
                  <c:v>56</c:v>
                </c:pt>
                <c:pt idx="3923">
                  <c:v>56</c:v>
                </c:pt>
                <c:pt idx="3924">
                  <c:v>56</c:v>
                </c:pt>
                <c:pt idx="3925">
                  <c:v>56</c:v>
                </c:pt>
                <c:pt idx="3926">
                  <c:v>56</c:v>
                </c:pt>
                <c:pt idx="3927">
                  <c:v>56</c:v>
                </c:pt>
                <c:pt idx="3928">
                  <c:v>56</c:v>
                </c:pt>
                <c:pt idx="3929">
                  <c:v>56</c:v>
                </c:pt>
                <c:pt idx="3930">
                  <c:v>56</c:v>
                </c:pt>
                <c:pt idx="3931">
                  <c:v>56</c:v>
                </c:pt>
                <c:pt idx="3932">
                  <c:v>56</c:v>
                </c:pt>
                <c:pt idx="3933">
                  <c:v>56</c:v>
                </c:pt>
                <c:pt idx="3934">
                  <c:v>56</c:v>
                </c:pt>
                <c:pt idx="3935">
                  <c:v>56</c:v>
                </c:pt>
                <c:pt idx="3936">
                  <c:v>56</c:v>
                </c:pt>
                <c:pt idx="3937">
                  <c:v>56</c:v>
                </c:pt>
                <c:pt idx="3938">
                  <c:v>56</c:v>
                </c:pt>
                <c:pt idx="3939">
                  <c:v>56</c:v>
                </c:pt>
                <c:pt idx="3940">
                  <c:v>56</c:v>
                </c:pt>
                <c:pt idx="3941">
                  <c:v>56</c:v>
                </c:pt>
                <c:pt idx="3942">
                  <c:v>56</c:v>
                </c:pt>
                <c:pt idx="3943">
                  <c:v>56</c:v>
                </c:pt>
                <c:pt idx="3944">
                  <c:v>56</c:v>
                </c:pt>
                <c:pt idx="3945">
                  <c:v>56</c:v>
                </c:pt>
                <c:pt idx="3946">
                  <c:v>56</c:v>
                </c:pt>
                <c:pt idx="3947">
                  <c:v>56</c:v>
                </c:pt>
                <c:pt idx="3948">
                  <c:v>56</c:v>
                </c:pt>
                <c:pt idx="3949">
                  <c:v>56</c:v>
                </c:pt>
                <c:pt idx="3950">
                  <c:v>56</c:v>
                </c:pt>
                <c:pt idx="3951">
                  <c:v>56</c:v>
                </c:pt>
                <c:pt idx="3952">
                  <c:v>56</c:v>
                </c:pt>
                <c:pt idx="3953">
                  <c:v>56</c:v>
                </c:pt>
                <c:pt idx="3954">
                  <c:v>56</c:v>
                </c:pt>
                <c:pt idx="3955">
                  <c:v>56</c:v>
                </c:pt>
                <c:pt idx="3956">
                  <c:v>56</c:v>
                </c:pt>
                <c:pt idx="3957">
                  <c:v>56</c:v>
                </c:pt>
                <c:pt idx="3958">
                  <c:v>56</c:v>
                </c:pt>
                <c:pt idx="3959">
                  <c:v>56</c:v>
                </c:pt>
                <c:pt idx="3960">
                  <c:v>56</c:v>
                </c:pt>
                <c:pt idx="3961">
                  <c:v>56</c:v>
                </c:pt>
                <c:pt idx="3962">
                  <c:v>56</c:v>
                </c:pt>
                <c:pt idx="3963">
                  <c:v>56</c:v>
                </c:pt>
                <c:pt idx="3964">
                  <c:v>56</c:v>
                </c:pt>
                <c:pt idx="3965">
                  <c:v>56</c:v>
                </c:pt>
                <c:pt idx="3966">
                  <c:v>56</c:v>
                </c:pt>
                <c:pt idx="3967">
                  <c:v>56</c:v>
                </c:pt>
                <c:pt idx="3968">
                  <c:v>56</c:v>
                </c:pt>
                <c:pt idx="3969">
                  <c:v>56</c:v>
                </c:pt>
                <c:pt idx="3970">
                  <c:v>56</c:v>
                </c:pt>
                <c:pt idx="3971">
                  <c:v>56</c:v>
                </c:pt>
                <c:pt idx="3972">
                  <c:v>56</c:v>
                </c:pt>
                <c:pt idx="3973">
                  <c:v>56</c:v>
                </c:pt>
                <c:pt idx="3974">
                  <c:v>56</c:v>
                </c:pt>
                <c:pt idx="3975">
                  <c:v>56</c:v>
                </c:pt>
                <c:pt idx="3976">
                  <c:v>56</c:v>
                </c:pt>
                <c:pt idx="3977">
                  <c:v>56</c:v>
                </c:pt>
                <c:pt idx="3978">
                  <c:v>56</c:v>
                </c:pt>
                <c:pt idx="3979">
                  <c:v>56</c:v>
                </c:pt>
                <c:pt idx="3980">
                  <c:v>56</c:v>
                </c:pt>
                <c:pt idx="3981">
                  <c:v>56</c:v>
                </c:pt>
                <c:pt idx="3982">
                  <c:v>56</c:v>
                </c:pt>
                <c:pt idx="3983">
                  <c:v>56</c:v>
                </c:pt>
                <c:pt idx="3984">
                  <c:v>56</c:v>
                </c:pt>
                <c:pt idx="3985">
                  <c:v>56</c:v>
                </c:pt>
                <c:pt idx="3986">
                  <c:v>56</c:v>
                </c:pt>
                <c:pt idx="3987">
                  <c:v>56</c:v>
                </c:pt>
                <c:pt idx="3988">
                  <c:v>56</c:v>
                </c:pt>
                <c:pt idx="3989">
                  <c:v>56</c:v>
                </c:pt>
                <c:pt idx="3990">
                  <c:v>56</c:v>
                </c:pt>
                <c:pt idx="3991">
                  <c:v>56</c:v>
                </c:pt>
                <c:pt idx="3992">
                  <c:v>56</c:v>
                </c:pt>
                <c:pt idx="3993">
                  <c:v>56</c:v>
                </c:pt>
                <c:pt idx="3994">
                  <c:v>56</c:v>
                </c:pt>
                <c:pt idx="3995">
                  <c:v>56</c:v>
                </c:pt>
                <c:pt idx="3996">
                  <c:v>56</c:v>
                </c:pt>
                <c:pt idx="3997">
                  <c:v>56</c:v>
                </c:pt>
                <c:pt idx="3998">
                  <c:v>56</c:v>
                </c:pt>
                <c:pt idx="3999">
                  <c:v>56</c:v>
                </c:pt>
                <c:pt idx="4000">
                  <c:v>56</c:v>
                </c:pt>
                <c:pt idx="4001">
                  <c:v>56</c:v>
                </c:pt>
                <c:pt idx="4002">
                  <c:v>56</c:v>
                </c:pt>
                <c:pt idx="4003">
                  <c:v>56</c:v>
                </c:pt>
                <c:pt idx="4004">
                  <c:v>56</c:v>
                </c:pt>
                <c:pt idx="4005">
                  <c:v>56</c:v>
                </c:pt>
                <c:pt idx="4006">
                  <c:v>56</c:v>
                </c:pt>
                <c:pt idx="4007">
                  <c:v>56</c:v>
                </c:pt>
                <c:pt idx="4008">
                  <c:v>56</c:v>
                </c:pt>
                <c:pt idx="4009">
                  <c:v>56</c:v>
                </c:pt>
                <c:pt idx="4010">
                  <c:v>56</c:v>
                </c:pt>
                <c:pt idx="4011">
                  <c:v>56</c:v>
                </c:pt>
                <c:pt idx="4012">
                  <c:v>56</c:v>
                </c:pt>
                <c:pt idx="4013">
                  <c:v>56</c:v>
                </c:pt>
                <c:pt idx="4014">
                  <c:v>56</c:v>
                </c:pt>
                <c:pt idx="4015">
                  <c:v>56</c:v>
                </c:pt>
                <c:pt idx="4016">
                  <c:v>56</c:v>
                </c:pt>
                <c:pt idx="4017">
                  <c:v>56</c:v>
                </c:pt>
                <c:pt idx="4018">
                  <c:v>56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56</c:v>
                </c:pt>
                <c:pt idx="4023">
                  <c:v>56</c:v>
                </c:pt>
                <c:pt idx="4024">
                  <c:v>56</c:v>
                </c:pt>
                <c:pt idx="4025">
                  <c:v>56</c:v>
                </c:pt>
                <c:pt idx="4026">
                  <c:v>56</c:v>
                </c:pt>
                <c:pt idx="4027">
                  <c:v>56</c:v>
                </c:pt>
                <c:pt idx="4028">
                  <c:v>56</c:v>
                </c:pt>
                <c:pt idx="4029">
                  <c:v>56</c:v>
                </c:pt>
                <c:pt idx="4030">
                  <c:v>56</c:v>
                </c:pt>
                <c:pt idx="4031">
                  <c:v>56</c:v>
                </c:pt>
                <c:pt idx="4032">
                  <c:v>56</c:v>
                </c:pt>
                <c:pt idx="4033">
                  <c:v>56</c:v>
                </c:pt>
                <c:pt idx="4034">
                  <c:v>56</c:v>
                </c:pt>
                <c:pt idx="4035">
                  <c:v>56</c:v>
                </c:pt>
                <c:pt idx="4036">
                  <c:v>56</c:v>
                </c:pt>
                <c:pt idx="4037">
                  <c:v>56</c:v>
                </c:pt>
                <c:pt idx="4038">
                  <c:v>56</c:v>
                </c:pt>
                <c:pt idx="4039">
                  <c:v>56</c:v>
                </c:pt>
                <c:pt idx="4040">
                  <c:v>56</c:v>
                </c:pt>
                <c:pt idx="4041">
                  <c:v>56</c:v>
                </c:pt>
                <c:pt idx="4042">
                  <c:v>56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56</c:v>
                </c:pt>
                <c:pt idx="4057">
                  <c:v>56</c:v>
                </c:pt>
                <c:pt idx="4058">
                  <c:v>56</c:v>
                </c:pt>
                <c:pt idx="4059">
                  <c:v>56</c:v>
                </c:pt>
                <c:pt idx="4060">
                  <c:v>56</c:v>
                </c:pt>
                <c:pt idx="4061">
                  <c:v>56</c:v>
                </c:pt>
                <c:pt idx="4062">
                  <c:v>56</c:v>
                </c:pt>
                <c:pt idx="4063">
                  <c:v>56</c:v>
                </c:pt>
                <c:pt idx="4064">
                  <c:v>56</c:v>
                </c:pt>
                <c:pt idx="4065">
                  <c:v>56</c:v>
                </c:pt>
                <c:pt idx="4066">
                  <c:v>56</c:v>
                </c:pt>
                <c:pt idx="4067">
                  <c:v>56</c:v>
                </c:pt>
                <c:pt idx="4068">
                  <c:v>56</c:v>
                </c:pt>
                <c:pt idx="4069">
                  <c:v>56</c:v>
                </c:pt>
                <c:pt idx="4070">
                  <c:v>56</c:v>
                </c:pt>
                <c:pt idx="4071">
                  <c:v>56</c:v>
                </c:pt>
                <c:pt idx="4072">
                  <c:v>56</c:v>
                </c:pt>
                <c:pt idx="4073">
                  <c:v>56</c:v>
                </c:pt>
                <c:pt idx="4074">
                  <c:v>56</c:v>
                </c:pt>
                <c:pt idx="4075">
                  <c:v>56</c:v>
                </c:pt>
                <c:pt idx="4076">
                  <c:v>56</c:v>
                </c:pt>
                <c:pt idx="4077">
                  <c:v>56</c:v>
                </c:pt>
                <c:pt idx="4078">
                  <c:v>56</c:v>
                </c:pt>
                <c:pt idx="4079">
                  <c:v>56</c:v>
                </c:pt>
                <c:pt idx="4080">
                  <c:v>56</c:v>
                </c:pt>
                <c:pt idx="4081">
                  <c:v>56</c:v>
                </c:pt>
                <c:pt idx="4082">
                  <c:v>56</c:v>
                </c:pt>
                <c:pt idx="4083">
                  <c:v>56</c:v>
                </c:pt>
                <c:pt idx="4084">
                  <c:v>56</c:v>
                </c:pt>
                <c:pt idx="4085">
                  <c:v>56</c:v>
                </c:pt>
                <c:pt idx="4086">
                  <c:v>56</c:v>
                </c:pt>
                <c:pt idx="4087">
                  <c:v>56</c:v>
                </c:pt>
                <c:pt idx="4088">
                  <c:v>56</c:v>
                </c:pt>
                <c:pt idx="4089">
                  <c:v>56</c:v>
                </c:pt>
                <c:pt idx="4090">
                  <c:v>56</c:v>
                </c:pt>
                <c:pt idx="4091">
                  <c:v>56</c:v>
                </c:pt>
                <c:pt idx="4092">
                  <c:v>56</c:v>
                </c:pt>
                <c:pt idx="4093">
                  <c:v>56</c:v>
                </c:pt>
                <c:pt idx="4094">
                  <c:v>56</c:v>
                </c:pt>
                <c:pt idx="4095">
                  <c:v>56</c:v>
                </c:pt>
                <c:pt idx="4096">
                  <c:v>56</c:v>
                </c:pt>
                <c:pt idx="4097">
                  <c:v>56</c:v>
                </c:pt>
                <c:pt idx="4098">
                  <c:v>56</c:v>
                </c:pt>
                <c:pt idx="4099">
                  <c:v>56</c:v>
                </c:pt>
                <c:pt idx="4100">
                  <c:v>56</c:v>
                </c:pt>
                <c:pt idx="4101">
                  <c:v>56</c:v>
                </c:pt>
                <c:pt idx="4102">
                  <c:v>56</c:v>
                </c:pt>
                <c:pt idx="4103">
                  <c:v>56</c:v>
                </c:pt>
                <c:pt idx="4104">
                  <c:v>56</c:v>
                </c:pt>
                <c:pt idx="4105">
                  <c:v>56</c:v>
                </c:pt>
                <c:pt idx="4106">
                  <c:v>56</c:v>
                </c:pt>
                <c:pt idx="4107">
                  <c:v>56</c:v>
                </c:pt>
                <c:pt idx="4108">
                  <c:v>56</c:v>
                </c:pt>
                <c:pt idx="4109">
                  <c:v>56</c:v>
                </c:pt>
                <c:pt idx="4110">
                  <c:v>56</c:v>
                </c:pt>
                <c:pt idx="4111">
                  <c:v>56</c:v>
                </c:pt>
                <c:pt idx="4112">
                  <c:v>56</c:v>
                </c:pt>
                <c:pt idx="4113">
                  <c:v>56</c:v>
                </c:pt>
                <c:pt idx="4114">
                  <c:v>56</c:v>
                </c:pt>
                <c:pt idx="4115">
                  <c:v>56</c:v>
                </c:pt>
                <c:pt idx="4116">
                  <c:v>56</c:v>
                </c:pt>
                <c:pt idx="4117">
                  <c:v>56</c:v>
                </c:pt>
                <c:pt idx="4118">
                  <c:v>56</c:v>
                </c:pt>
                <c:pt idx="4119">
                  <c:v>56</c:v>
                </c:pt>
                <c:pt idx="4120">
                  <c:v>56</c:v>
                </c:pt>
                <c:pt idx="4121">
                  <c:v>56</c:v>
                </c:pt>
                <c:pt idx="4122">
                  <c:v>56</c:v>
                </c:pt>
                <c:pt idx="4123">
                  <c:v>56</c:v>
                </c:pt>
                <c:pt idx="4124">
                  <c:v>56</c:v>
                </c:pt>
                <c:pt idx="4125">
                  <c:v>56</c:v>
                </c:pt>
                <c:pt idx="4126">
                  <c:v>56</c:v>
                </c:pt>
                <c:pt idx="4127">
                  <c:v>56</c:v>
                </c:pt>
                <c:pt idx="4128">
                  <c:v>56</c:v>
                </c:pt>
                <c:pt idx="4129">
                  <c:v>56</c:v>
                </c:pt>
                <c:pt idx="4130">
                  <c:v>56</c:v>
                </c:pt>
                <c:pt idx="4131">
                  <c:v>56</c:v>
                </c:pt>
                <c:pt idx="4132">
                  <c:v>56</c:v>
                </c:pt>
                <c:pt idx="4133">
                  <c:v>56</c:v>
                </c:pt>
                <c:pt idx="4134">
                  <c:v>56</c:v>
                </c:pt>
                <c:pt idx="4135">
                  <c:v>56</c:v>
                </c:pt>
                <c:pt idx="4136">
                  <c:v>56</c:v>
                </c:pt>
                <c:pt idx="4137">
                  <c:v>56</c:v>
                </c:pt>
                <c:pt idx="4138">
                  <c:v>56</c:v>
                </c:pt>
                <c:pt idx="4139">
                  <c:v>56</c:v>
                </c:pt>
                <c:pt idx="4140">
                  <c:v>56</c:v>
                </c:pt>
                <c:pt idx="4141">
                  <c:v>56</c:v>
                </c:pt>
                <c:pt idx="4142">
                  <c:v>56</c:v>
                </c:pt>
                <c:pt idx="4143">
                  <c:v>56</c:v>
                </c:pt>
                <c:pt idx="4144">
                  <c:v>56</c:v>
                </c:pt>
                <c:pt idx="4145">
                  <c:v>56</c:v>
                </c:pt>
                <c:pt idx="4146">
                  <c:v>56</c:v>
                </c:pt>
                <c:pt idx="4147">
                  <c:v>56</c:v>
                </c:pt>
                <c:pt idx="4148">
                  <c:v>56</c:v>
                </c:pt>
                <c:pt idx="4149">
                  <c:v>56</c:v>
                </c:pt>
                <c:pt idx="4150">
                  <c:v>56</c:v>
                </c:pt>
                <c:pt idx="4151">
                  <c:v>56</c:v>
                </c:pt>
                <c:pt idx="4152">
                  <c:v>56</c:v>
                </c:pt>
                <c:pt idx="4153">
                  <c:v>56</c:v>
                </c:pt>
                <c:pt idx="4154">
                  <c:v>56</c:v>
                </c:pt>
                <c:pt idx="4155">
                  <c:v>56</c:v>
                </c:pt>
                <c:pt idx="4156">
                  <c:v>56</c:v>
                </c:pt>
                <c:pt idx="4157">
                  <c:v>56</c:v>
                </c:pt>
                <c:pt idx="4158">
                  <c:v>56</c:v>
                </c:pt>
                <c:pt idx="4159">
                  <c:v>56</c:v>
                </c:pt>
                <c:pt idx="4160">
                  <c:v>56</c:v>
                </c:pt>
                <c:pt idx="4161">
                  <c:v>56</c:v>
                </c:pt>
                <c:pt idx="4162">
                  <c:v>56</c:v>
                </c:pt>
                <c:pt idx="4163">
                  <c:v>56</c:v>
                </c:pt>
                <c:pt idx="4164">
                  <c:v>56</c:v>
                </c:pt>
                <c:pt idx="4165">
                  <c:v>56</c:v>
                </c:pt>
                <c:pt idx="4166">
                  <c:v>56</c:v>
                </c:pt>
                <c:pt idx="4167">
                  <c:v>56</c:v>
                </c:pt>
                <c:pt idx="4168">
                  <c:v>56</c:v>
                </c:pt>
                <c:pt idx="4169">
                  <c:v>56</c:v>
                </c:pt>
                <c:pt idx="4170">
                  <c:v>56</c:v>
                </c:pt>
                <c:pt idx="4171">
                  <c:v>56</c:v>
                </c:pt>
                <c:pt idx="4172">
                  <c:v>56</c:v>
                </c:pt>
                <c:pt idx="4173">
                  <c:v>56</c:v>
                </c:pt>
                <c:pt idx="4174">
                  <c:v>56</c:v>
                </c:pt>
                <c:pt idx="4175">
                  <c:v>56</c:v>
                </c:pt>
                <c:pt idx="4176">
                  <c:v>56</c:v>
                </c:pt>
                <c:pt idx="4177">
                  <c:v>56</c:v>
                </c:pt>
                <c:pt idx="4178">
                  <c:v>56</c:v>
                </c:pt>
                <c:pt idx="4179">
                  <c:v>56</c:v>
                </c:pt>
                <c:pt idx="4180">
                  <c:v>56</c:v>
                </c:pt>
                <c:pt idx="4181">
                  <c:v>56</c:v>
                </c:pt>
                <c:pt idx="4182">
                  <c:v>56</c:v>
                </c:pt>
                <c:pt idx="4183">
                  <c:v>56</c:v>
                </c:pt>
                <c:pt idx="4184">
                  <c:v>56</c:v>
                </c:pt>
                <c:pt idx="4185">
                  <c:v>56</c:v>
                </c:pt>
                <c:pt idx="4186">
                  <c:v>56</c:v>
                </c:pt>
                <c:pt idx="4187">
                  <c:v>56</c:v>
                </c:pt>
                <c:pt idx="4188">
                  <c:v>56</c:v>
                </c:pt>
                <c:pt idx="4189">
                  <c:v>56</c:v>
                </c:pt>
                <c:pt idx="4190">
                  <c:v>56</c:v>
                </c:pt>
                <c:pt idx="4191">
                  <c:v>56</c:v>
                </c:pt>
                <c:pt idx="4192">
                  <c:v>56</c:v>
                </c:pt>
                <c:pt idx="4193">
                  <c:v>56</c:v>
                </c:pt>
                <c:pt idx="4194">
                  <c:v>56</c:v>
                </c:pt>
                <c:pt idx="4195">
                  <c:v>56</c:v>
                </c:pt>
                <c:pt idx="4196">
                  <c:v>56</c:v>
                </c:pt>
                <c:pt idx="4197">
                  <c:v>56</c:v>
                </c:pt>
                <c:pt idx="4198">
                  <c:v>56</c:v>
                </c:pt>
                <c:pt idx="4199">
                  <c:v>56</c:v>
                </c:pt>
                <c:pt idx="4200">
                  <c:v>56</c:v>
                </c:pt>
                <c:pt idx="4201">
                  <c:v>56</c:v>
                </c:pt>
                <c:pt idx="4202">
                  <c:v>56</c:v>
                </c:pt>
                <c:pt idx="4203">
                  <c:v>56</c:v>
                </c:pt>
                <c:pt idx="4204">
                  <c:v>56</c:v>
                </c:pt>
                <c:pt idx="4205">
                  <c:v>56</c:v>
                </c:pt>
                <c:pt idx="4206">
                  <c:v>56</c:v>
                </c:pt>
                <c:pt idx="4207">
                  <c:v>56</c:v>
                </c:pt>
                <c:pt idx="4208">
                  <c:v>56</c:v>
                </c:pt>
                <c:pt idx="4209">
                  <c:v>56</c:v>
                </c:pt>
                <c:pt idx="4210">
                  <c:v>56</c:v>
                </c:pt>
                <c:pt idx="4211">
                  <c:v>56</c:v>
                </c:pt>
                <c:pt idx="4212">
                  <c:v>56</c:v>
                </c:pt>
                <c:pt idx="4213">
                  <c:v>56</c:v>
                </c:pt>
                <c:pt idx="4214">
                  <c:v>56</c:v>
                </c:pt>
                <c:pt idx="4215">
                  <c:v>56</c:v>
                </c:pt>
                <c:pt idx="4216">
                  <c:v>56</c:v>
                </c:pt>
                <c:pt idx="4217">
                  <c:v>56</c:v>
                </c:pt>
                <c:pt idx="4218">
                  <c:v>56</c:v>
                </c:pt>
                <c:pt idx="4219">
                  <c:v>56</c:v>
                </c:pt>
                <c:pt idx="4220">
                  <c:v>56</c:v>
                </c:pt>
                <c:pt idx="4221">
                  <c:v>56</c:v>
                </c:pt>
                <c:pt idx="4222">
                  <c:v>56</c:v>
                </c:pt>
                <c:pt idx="4223">
                  <c:v>56</c:v>
                </c:pt>
                <c:pt idx="4224">
                  <c:v>56</c:v>
                </c:pt>
                <c:pt idx="4225">
                  <c:v>56</c:v>
                </c:pt>
                <c:pt idx="4226">
                  <c:v>56</c:v>
                </c:pt>
                <c:pt idx="4227">
                  <c:v>56</c:v>
                </c:pt>
                <c:pt idx="4228">
                  <c:v>56</c:v>
                </c:pt>
                <c:pt idx="4229">
                  <c:v>56</c:v>
                </c:pt>
                <c:pt idx="4230">
                  <c:v>56</c:v>
                </c:pt>
                <c:pt idx="4231">
                  <c:v>56</c:v>
                </c:pt>
                <c:pt idx="4232">
                  <c:v>56</c:v>
                </c:pt>
                <c:pt idx="4233">
                  <c:v>56</c:v>
                </c:pt>
                <c:pt idx="4234">
                  <c:v>56</c:v>
                </c:pt>
                <c:pt idx="4235">
                  <c:v>56</c:v>
                </c:pt>
                <c:pt idx="4236">
                  <c:v>56</c:v>
                </c:pt>
                <c:pt idx="4237">
                  <c:v>56</c:v>
                </c:pt>
                <c:pt idx="4238">
                  <c:v>56</c:v>
                </c:pt>
                <c:pt idx="4239">
                  <c:v>56</c:v>
                </c:pt>
                <c:pt idx="4240">
                  <c:v>56</c:v>
                </c:pt>
                <c:pt idx="4241">
                  <c:v>56</c:v>
                </c:pt>
                <c:pt idx="4242">
                  <c:v>56</c:v>
                </c:pt>
                <c:pt idx="4243">
                  <c:v>56</c:v>
                </c:pt>
                <c:pt idx="4244">
                  <c:v>56</c:v>
                </c:pt>
                <c:pt idx="4245">
                  <c:v>56</c:v>
                </c:pt>
                <c:pt idx="4246">
                  <c:v>56</c:v>
                </c:pt>
                <c:pt idx="4247">
                  <c:v>56</c:v>
                </c:pt>
                <c:pt idx="4248">
                  <c:v>56</c:v>
                </c:pt>
                <c:pt idx="4249">
                  <c:v>56</c:v>
                </c:pt>
                <c:pt idx="4250">
                  <c:v>56</c:v>
                </c:pt>
                <c:pt idx="4251">
                  <c:v>56</c:v>
                </c:pt>
                <c:pt idx="4252">
                  <c:v>56</c:v>
                </c:pt>
                <c:pt idx="4253">
                  <c:v>56</c:v>
                </c:pt>
                <c:pt idx="4254">
                  <c:v>56</c:v>
                </c:pt>
                <c:pt idx="4255">
                  <c:v>56</c:v>
                </c:pt>
                <c:pt idx="4256">
                  <c:v>56</c:v>
                </c:pt>
                <c:pt idx="4257">
                  <c:v>56</c:v>
                </c:pt>
                <c:pt idx="4258">
                  <c:v>56</c:v>
                </c:pt>
                <c:pt idx="4259">
                  <c:v>56</c:v>
                </c:pt>
                <c:pt idx="4260">
                  <c:v>56</c:v>
                </c:pt>
                <c:pt idx="4261">
                  <c:v>56</c:v>
                </c:pt>
                <c:pt idx="4262">
                  <c:v>56</c:v>
                </c:pt>
                <c:pt idx="4263">
                  <c:v>56</c:v>
                </c:pt>
                <c:pt idx="4264">
                  <c:v>56</c:v>
                </c:pt>
                <c:pt idx="4265">
                  <c:v>56</c:v>
                </c:pt>
                <c:pt idx="4266">
                  <c:v>56</c:v>
                </c:pt>
                <c:pt idx="4267">
                  <c:v>56</c:v>
                </c:pt>
                <c:pt idx="4268">
                  <c:v>56</c:v>
                </c:pt>
                <c:pt idx="4269">
                  <c:v>56</c:v>
                </c:pt>
                <c:pt idx="4270">
                  <c:v>56</c:v>
                </c:pt>
                <c:pt idx="4271">
                  <c:v>56</c:v>
                </c:pt>
                <c:pt idx="4272">
                  <c:v>56</c:v>
                </c:pt>
                <c:pt idx="4273">
                  <c:v>56</c:v>
                </c:pt>
                <c:pt idx="4274">
                  <c:v>56</c:v>
                </c:pt>
                <c:pt idx="4275">
                  <c:v>56</c:v>
                </c:pt>
                <c:pt idx="4276">
                  <c:v>56</c:v>
                </c:pt>
                <c:pt idx="4277">
                  <c:v>56</c:v>
                </c:pt>
                <c:pt idx="4278">
                  <c:v>56</c:v>
                </c:pt>
                <c:pt idx="4279">
                  <c:v>56</c:v>
                </c:pt>
                <c:pt idx="4280">
                  <c:v>56</c:v>
                </c:pt>
                <c:pt idx="4281">
                  <c:v>56</c:v>
                </c:pt>
                <c:pt idx="4282">
                  <c:v>56</c:v>
                </c:pt>
                <c:pt idx="4283">
                  <c:v>56</c:v>
                </c:pt>
                <c:pt idx="4284">
                  <c:v>56</c:v>
                </c:pt>
                <c:pt idx="4285">
                  <c:v>56</c:v>
                </c:pt>
                <c:pt idx="4286">
                  <c:v>56</c:v>
                </c:pt>
                <c:pt idx="4287">
                  <c:v>56</c:v>
                </c:pt>
                <c:pt idx="4288">
                  <c:v>56</c:v>
                </c:pt>
                <c:pt idx="4289">
                  <c:v>56</c:v>
                </c:pt>
                <c:pt idx="4290">
                  <c:v>56</c:v>
                </c:pt>
                <c:pt idx="4291">
                  <c:v>56</c:v>
                </c:pt>
                <c:pt idx="4292">
                  <c:v>56</c:v>
                </c:pt>
                <c:pt idx="4293">
                  <c:v>56</c:v>
                </c:pt>
                <c:pt idx="4294">
                  <c:v>56</c:v>
                </c:pt>
                <c:pt idx="4295">
                  <c:v>56</c:v>
                </c:pt>
                <c:pt idx="4296">
                  <c:v>56</c:v>
                </c:pt>
                <c:pt idx="4297">
                  <c:v>56</c:v>
                </c:pt>
                <c:pt idx="4298">
                  <c:v>56</c:v>
                </c:pt>
                <c:pt idx="4299">
                  <c:v>56</c:v>
                </c:pt>
                <c:pt idx="4300">
                  <c:v>56</c:v>
                </c:pt>
                <c:pt idx="4301">
                  <c:v>56</c:v>
                </c:pt>
                <c:pt idx="4302">
                  <c:v>56</c:v>
                </c:pt>
                <c:pt idx="4303">
                  <c:v>56</c:v>
                </c:pt>
                <c:pt idx="4304">
                  <c:v>56</c:v>
                </c:pt>
                <c:pt idx="4305">
                  <c:v>56</c:v>
                </c:pt>
                <c:pt idx="4306">
                  <c:v>56</c:v>
                </c:pt>
                <c:pt idx="4307">
                  <c:v>56</c:v>
                </c:pt>
                <c:pt idx="4308">
                  <c:v>56</c:v>
                </c:pt>
                <c:pt idx="4309">
                  <c:v>56</c:v>
                </c:pt>
                <c:pt idx="4310">
                  <c:v>56</c:v>
                </c:pt>
                <c:pt idx="4311">
                  <c:v>56</c:v>
                </c:pt>
                <c:pt idx="4312">
                  <c:v>56</c:v>
                </c:pt>
                <c:pt idx="4313">
                  <c:v>56</c:v>
                </c:pt>
                <c:pt idx="4314">
                  <c:v>56</c:v>
                </c:pt>
                <c:pt idx="4315">
                  <c:v>56</c:v>
                </c:pt>
                <c:pt idx="4316">
                  <c:v>56</c:v>
                </c:pt>
                <c:pt idx="4317">
                  <c:v>56</c:v>
                </c:pt>
                <c:pt idx="4318">
                  <c:v>56</c:v>
                </c:pt>
                <c:pt idx="4319">
                  <c:v>56</c:v>
                </c:pt>
                <c:pt idx="4320">
                  <c:v>56</c:v>
                </c:pt>
                <c:pt idx="4321">
                  <c:v>56</c:v>
                </c:pt>
                <c:pt idx="4322">
                  <c:v>56</c:v>
                </c:pt>
                <c:pt idx="4323">
                  <c:v>56</c:v>
                </c:pt>
                <c:pt idx="4324">
                  <c:v>56</c:v>
                </c:pt>
                <c:pt idx="4325">
                  <c:v>56</c:v>
                </c:pt>
                <c:pt idx="4326">
                  <c:v>56</c:v>
                </c:pt>
                <c:pt idx="4327">
                  <c:v>56</c:v>
                </c:pt>
                <c:pt idx="4328">
                  <c:v>56</c:v>
                </c:pt>
                <c:pt idx="4329">
                  <c:v>56</c:v>
                </c:pt>
                <c:pt idx="4330">
                  <c:v>56</c:v>
                </c:pt>
                <c:pt idx="4331">
                  <c:v>56</c:v>
                </c:pt>
                <c:pt idx="4332">
                  <c:v>56</c:v>
                </c:pt>
                <c:pt idx="4333">
                  <c:v>56</c:v>
                </c:pt>
                <c:pt idx="4334">
                  <c:v>56</c:v>
                </c:pt>
                <c:pt idx="4335">
                  <c:v>56</c:v>
                </c:pt>
                <c:pt idx="4336">
                  <c:v>56</c:v>
                </c:pt>
                <c:pt idx="4337">
                  <c:v>56</c:v>
                </c:pt>
                <c:pt idx="4338">
                  <c:v>56</c:v>
                </c:pt>
                <c:pt idx="4339">
                  <c:v>56</c:v>
                </c:pt>
                <c:pt idx="4340">
                  <c:v>56</c:v>
                </c:pt>
                <c:pt idx="4341">
                  <c:v>56</c:v>
                </c:pt>
                <c:pt idx="4342">
                  <c:v>56</c:v>
                </c:pt>
                <c:pt idx="4343">
                  <c:v>56</c:v>
                </c:pt>
                <c:pt idx="4344">
                  <c:v>56</c:v>
                </c:pt>
                <c:pt idx="4345">
                  <c:v>56</c:v>
                </c:pt>
                <c:pt idx="4346">
                  <c:v>56</c:v>
                </c:pt>
                <c:pt idx="4347">
                  <c:v>56</c:v>
                </c:pt>
                <c:pt idx="4348">
                  <c:v>56</c:v>
                </c:pt>
                <c:pt idx="4349">
                  <c:v>56</c:v>
                </c:pt>
                <c:pt idx="4350">
                  <c:v>56</c:v>
                </c:pt>
                <c:pt idx="4351">
                  <c:v>56</c:v>
                </c:pt>
                <c:pt idx="4352">
                  <c:v>56</c:v>
                </c:pt>
                <c:pt idx="4353">
                  <c:v>56</c:v>
                </c:pt>
                <c:pt idx="4354">
                  <c:v>56</c:v>
                </c:pt>
                <c:pt idx="4355">
                  <c:v>56</c:v>
                </c:pt>
                <c:pt idx="4356">
                  <c:v>56</c:v>
                </c:pt>
                <c:pt idx="4357">
                  <c:v>56</c:v>
                </c:pt>
                <c:pt idx="4358">
                  <c:v>56</c:v>
                </c:pt>
                <c:pt idx="4359">
                  <c:v>56</c:v>
                </c:pt>
                <c:pt idx="4360">
                  <c:v>56</c:v>
                </c:pt>
                <c:pt idx="4361">
                  <c:v>56</c:v>
                </c:pt>
                <c:pt idx="4362">
                  <c:v>56</c:v>
                </c:pt>
                <c:pt idx="4363">
                  <c:v>56</c:v>
                </c:pt>
                <c:pt idx="4364">
                  <c:v>56</c:v>
                </c:pt>
                <c:pt idx="4365">
                  <c:v>56</c:v>
                </c:pt>
                <c:pt idx="4366">
                  <c:v>56</c:v>
                </c:pt>
                <c:pt idx="4367">
                  <c:v>56</c:v>
                </c:pt>
                <c:pt idx="4368">
                  <c:v>56</c:v>
                </c:pt>
                <c:pt idx="4369">
                  <c:v>56</c:v>
                </c:pt>
                <c:pt idx="4370">
                  <c:v>56</c:v>
                </c:pt>
                <c:pt idx="4371">
                  <c:v>56</c:v>
                </c:pt>
                <c:pt idx="4372">
                  <c:v>56</c:v>
                </c:pt>
                <c:pt idx="4373">
                  <c:v>56</c:v>
                </c:pt>
                <c:pt idx="4374">
                  <c:v>56</c:v>
                </c:pt>
                <c:pt idx="4375">
                  <c:v>56</c:v>
                </c:pt>
                <c:pt idx="4376">
                  <c:v>56</c:v>
                </c:pt>
                <c:pt idx="4377">
                  <c:v>56</c:v>
                </c:pt>
                <c:pt idx="4378">
                  <c:v>56</c:v>
                </c:pt>
                <c:pt idx="4379">
                  <c:v>56</c:v>
                </c:pt>
                <c:pt idx="4380">
                  <c:v>56</c:v>
                </c:pt>
                <c:pt idx="4381">
                  <c:v>56</c:v>
                </c:pt>
                <c:pt idx="4382">
                  <c:v>56</c:v>
                </c:pt>
                <c:pt idx="4383">
                  <c:v>56</c:v>
                </c:pt>
                <c:pt idx="4384">
                  <c:v>56</c:v>
                </c:pt>
                <c:pt idx="4385">
                  <c:v>56</c:v>
                </c:pt>
                <c:pt idx="4386">
                  <c:v>56</c:v>
                </c:pt>
                <c:pt idx="4387">
                  <c:v>56</c:v>
                </c:pt>
                <c:pt idx="4388">
                  <c:v>56</c:v>
                </c:pt>
                <c:pt idx="4389">
                  <c:v>56</c:v>
                </c:pt>
                <c:pt idx="4390">
                  <c:v>56</c:v>
                </c:pt>
                <c:pt idx="4391">
                  <c:v>56</c:v>
                </c:pt>
                <c:pt idx="4392">
                  <c:v>56</c:v>
                </c:pt>
                <c:pt idx="4393">
                  <c:v>56</c:v>
                </c:pt>
                <c:pt idx="4394">
                  <c:v>56</c:v>
                </c:pt>
                <c:pt idx="4395">
                  <c:v>56</c:v>
                </c:pt>
                <c:pt idx="4396">
                  <c:v>56</c:v>
                </c:pt>
                <c:pt idx="4397">
                  <c:v>56</c:v>
                </c:pt>
                <c:pt idx="4398">
                  <c:v>56</c:v>
                </c:pt>
                <c:pt idx="4399">
                  <c:v>56</c:v>
                </c:pt>
                <c:pt idx="4400">
                  <c:v>56</c:v>
                </c:pt>
                <c:pt idx="4401">
                  <c:v>56</c:v>
                </c:pt>
                <c:pt idx="4402">
                  <c:v>56</c:v>
                </c:pt>
                <c:pt idx="4403">
                  <c:v>56</c:v>
                </c:pt>
                <c:pt idx="4404">
                  <c:v>56</c:v>
                </c:pt>
                <c:pt idx="4405">
                  <c:v>56</c:v>
                </c:pt>
                <c:pt idx="4406">
                  <c:v>56</c:v>
                </c:pt>
                <c:pt idx="4407">
                  <c:v>56</c:v>
                </c:pt>
                <c:pt idx="4408">
                  <c:v>56</c:v>
                </c:pt>
                <c:pt idx="4409">
                  <c:v>56</c:v>
                </c:pt>
                <c:pt idx="4410">
                  <c:v>56</c:v>
                </c:pt>
                <c:pt idx="4411">
                  <c:v>56</c:v>
                </c:pt>
                <c:pt idx="4412">
                  <c:v>56</c:v>
                </c:pt>
                <c:pt idx="4413">
                  <c:v>56</c:v>
                </c:pt>
                <c:pt idx="4414">
                  <c:v>56</c:v>
                </c:pt>
                <c:pt idx="4415">
                  <c:v>56</c:v>
                </c:pt>
                <c:pt idx="4416">
                  <c:v>56</c:v>
                </c:pt>
                <c:pt idx="4417">
                  <c:v>56</c:v>
                </c:pt>
                <c:pt idx="4418">
                  <c:v>56</c:v>
                </c:pt>
                <c:pt idx="4419">
                  <c:v>56</c:v>
                </c:pt>
                <c:pt idx="4420">
                  <c:v>56</c:v>
                </c:pt>
              </c:numCache>
            </c:numRef>
          </c:val>
          <c:smooth val="0"/>
        </c:ser>
        <c:ser>
          <c:idx val="2"/>
          <c:order val="1"/>
          <c:tx>
            <c:v>Médio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'4_tlsf_1obj-sze3'!$E$2:$E$4422</c:f>
              <c:numCache>
                <c:formatCode>General</c:formatCode>
                <c:ptCount val="4421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</c:v>
                </c:pt>
                <c:pt idx="1181">
                  <c:v>54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</c:v>
                </c:pt>
                <c:pt idx="1206">
                  <c:v>54</c:v>
                </c:pt>
                <c:pt idx="1207">
                  <c:v>54</c:v>
                </c:pt>
                <c:pt idx="1208">
                  <c:v>54</c:v>
                </c:pt>
                <c:pt idx="1209">
                  <c:v>54</c:v>
                </c:pt>
                <c:pt idx="1210">
                  <c:v>54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54</c:v>
                </c:pt>
                <c:pt idx="1215">
                  <c:v>54</c:v>
                </c:pt>
                <c:pt idx="1216">
                  <c:v>54</c:v>
                </c:pt>
                <c:pt idx="1217">
                  <c:v>54</c:v>
                </c:pt>
                <c:pt idx="1218">
                  <c:v>54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54</c:v>
                </c:pt>
                <c:pt idx="1228">
                  <c:v>54</c:v>
                </c:pt>
                <c:pt idx="1229">
                  <c:v>54</c:v>
                </c:pt>
                <c:pt idx="1230">
                  <c:v>54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54</c:v>
                </c:pt>
                <c:pt idx="1235">
                  <c:v>54</c:v>
                </c:pt>
                <c:pt idx="1236">
                  <c:v>54</c:v>
                </c:pt>
                <c:pt idx="1237">
                  <c:v>54</c:v>
                </c:pt>
                <c:pt idx="1238">
                  <c:v>54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54</c:v>
                </c:pt>
                <c:pt idx="1245">
                  <c:v>54</c:v>
                </c:pt>
                <c:pt idx="1246">
                  <c:v>54</c:v>
                </c:pt>
                <c:pt idx="1247">
                  <c:v>54</c:v>
                </c:pt>
                <c:pt idx="1248">
                  <c:v>54</c:v>
                </c:pt>
                <c:pt idx="1249">
                  <c:v>54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54</c:v>
                </c:pt>
                <c:pt idx="1256">
                  <c:v>54</c:v>
                </c:pt>
                <c:pt idx="1257">
                  <c:v>54</c:v>
                </c:pt>
                <c:pt idx="1258">
                  <c:v>54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</c:v>
                </c:pt>
                <c:pt idx="1265">
                  <c:v>54</c:v>
                </c:pt>
                <c:pt idx="1266">
                  <c:v>54</c:v>
                </c:pt>
                <c:pt idx="1267">
                  <c:v>54</c:v>
                </c:pt>
                <c:pt idx="1268">
                  <c:v>54</c:v>
                </c:pt>
                <c:pt idx="1269">
                  <c:v>54</c:v>
                </c:pt>
                <c:pt idx="1270">
                  <c:v>54</c:v>
                </c:pt>
                <c:pt idx="1271">
                  <c:v>54</c:v>
                </c:pt>
                <c:pt idx="1272">
                  <c:v>54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54</c:v>
                </c:pt>
                <c:pt idx="1282">
                  <c:v>54</c:v>
                </c:pt>
                <c:pt idx="1283">
                  <c:v>54</c:v>
                </c:pt>
                <c:pt idx="1284">
                  <c:v>54</c:v>
                </c:pt>
                <c:pt idx="1285">
                  <c:v>54</c:v>
                </c:pt>
                <c:pt idx="1286">
                  <c:v>54</c:v>
                </c:pt>
                <c:pt idx="1287">
                  <c:v>54</c:v>
                </c:pt>
                <c:pt idx="1288">
                  <c:v>54</c:v>
                </c:pt>
                <c:pt idx="1289">
                  <c:v>54</c:v>
                </c:pt>
                <c:pt idx="1290">
                  <c:v>54</c:v>
                </c:pt>
                <c:pt idx="1291">
                  <c:v>54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54</c:v>
                </c:pt>
                <c:pt idx="1296">
                  <c:v>54</c:v>
                </c:pt>
                <c:pt idx="1297">
                  <c:v>54</c:v>
                </c:pt>
                <c:pt idx="1298">
                  <c:v>54</c:v>
                </c:pt>
                <c:pt idx="1299">
                  <c:v>54</c:v>
                </c:pt>
                <c:pt idx="1300">
                  <c:v>54</c:v>
                </c:pt>
                <c:pt idx="1301">
                  <c:v>54</c:v>
                </c:pt>
                <c:pt idx="1302">
                  <c:v>54</c:v>
                </c:pt>
                <c:pt idx="1303">
                  <c:v>54</c:v>
                </c:pt>
                <c:pt idx="1304">
                  <c:v>54</c:v>
                </c:pt>
                <c:pt idx="1305">
                  <c:v>54</c:v>
                </c:pt>
                <c:pt idx="1306">
                  <c:v>54</c:v>
                </c:pt>
                <c:pt idx="1307">
                  <c:v>54</c:v>
                </c:pt>
                <c:pt idx="1308">
                  <c:v>54</c:v>
                </c:pt>
                <c:pt idx="1309">
                  <c:v>54</c:v>
                </c:pt>
                <c:pt idx="1310">
                  <c:v>54</c:v>
                </c:pt>
                <c:pt idx="1311">
                  <c:v>54</c:v>
                </c:pt>
                <c:pt idx="1312">
                  <c:v>54</c:v>
                </c:pt>
                <c:pt idx="1313">
                  <c:v>54</c:v>
                </c:pt>
                <c:pt idx="1314">
                  <c:v>54</c:v>
                </c:pt>
                <c:pt idx="1315">
                  <c:v>54</c:v>
                </c:pt>
                <c:pt idx="1316">
                  <c:v>54</c:v>
                </c:pt>
                <c:pt idx="1317">
                  <c:v>54</c:v>
                </c:pt>
                <c:pt idx="1318">
                  <c:v>54</c:v>
                </c:pt>
                <c:pt idx="1319">
                  <c:v>54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54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54</c:v>
                </c:pt>
                <c:pt idx="1329">
                  <c:v>54</c:v>
                </c:pt>
                <c:pt idx="1330">
                  <c:v>54</c:v>
                </c:pt>
                <c:pt idx="1331">
                  <c:v>54</c:v>
                </c:pt>
                <c:pt idx="1332">
                  <c:v>54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54</c:v>
                </c:pt>
                <c:pt idx="1340">
                  <c:v>54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54</c:v>
                </c:pt>
                <c:pt idx="1483">
                  <c:v>54</c:v>
                </c:pt>
                <c:pt idx="1484">
                  <c:v>54</c:v>
                </c:pt>
                <c:pt idx="1485">
                  <c:v>54</c:v>
                </c:pt>
                <c:pt idx="1486">
                  <c:v>54</c:v>
                </c:pt>
                <c:pt idx="1487">
                  <c:v>54</c:v>
                </c:pt>
                <c:pt idx="1488">
                  <c:v>54</c:v>
                </c:pt>
                <c:pt idx="1489">
                  <c:v>54</c:v>
                </c:pt>
                <c:pt idx="1490">
                  <c:v>54</c:v>
                </c:pt>
                <c:pt idx="1491">
                  <c:v>54</c:v>
                </c:pt>
                <c:pt idx="1492">
                  <c:v>54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54</c:v>
                </c:pt>
                <c:pt idx="1498">
                  <c:v>54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54</c:v>
                </c:pt>
                <c:pt idx="1504">
                  <c:v>54</c:v>
                </c:pt>
                <c:pt idx="1505">
                  <c:v>54</c:v>
                </c:pt>
                <c:pt idx="1506">
                  <c:v>54</c:v>
                </c:pt>
                <c:pt idx="1507">
                  <c:v>54</c:v>
                </c:pt>
                <c:pt idx="1508">
                  <c:v>54</c:v>
                </c:pt>
                <c:pt idx="1509">
                  <c:v>54</c:v>
                </c:pt>
                <c:pt idx="1510">
                  <c:v>54</c:v>
                </c:pt>
                <c:pt idx="1511">
                  <c:v>54</c:v>
                </c:pt>
                <c:pt idx="1512">
                  <c:v>54</c:v>
                </c:pt>
                <c:pt idx="1513">
                  <c:v>54</c:v>
                </c:pt>
                <c:pt idx="1514">
                  <c:v>54</c:v>
                </c:pt>
                <c:pt idx="1515">
                  <c:v>54</c:v>
                </c:pt>
                <c:pt idx="1516">
                  <c:v>54</c:v>
                </c:pt>
                <c:pt idx="1517">
                  <c:v>54</c:v>
                </c:pt>
                <c:pt idx="1518">
                  <c:v>54</c:v>
                </c:pt>
                <c:pt idx="1519">
                  <c:v>54</c:v>
                </c:pt>
                <c:pt idx="1520">
                  <c:v>54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54</c:v>
                </c:pt>
                <c:pt idx="1542">
                  <c:v>54</c:v>
                </c:pt>
                <c:pt idx="1543">
                  <c:v>54</c:v>
                </c:pt>
                <c:pt idx="1544">
                  <c:v>54</c:v>
                </c:pt>
                <c:pt idx="1545">
                  <c:v>54</c:v>
                </c:pt>
                <c:pt idx="1546">
                  <c:v>54</c:v>
                </c:pt>
                <c:pt idx="1547">
                  <c:v>54</c:v>
                </c:pt>
                <c:pt idx="1548">
                  <c:v>54</c:v>
                </c:pt>
                <c:pt idx="1549">
                  <c:v>54</c:v>
                </c:pt>
                <c:pt idx="1550">
                  <c:v>54</c:v>
                </c:pt>
                <c:pt idx="1551">
                  <c:v>54</c:v>
                </c:pt>
                <c:pt idx="1552">
                  <c:v>54</c:v>
                </c:pt>
                <c:pt idx="1553">
                  <c:v>54</c:v>
                </c:pt>
                <c:pt idx="1554">
                  <c:v>54</c:v>
                </c:pt>
                <c:pt idx="1555">
                  <c:v>54</c:v>
                </c:pt>
                <c:pt idx="1556">
                  <c:v>54</c:v>
                </c:pt>
                <c:pt idx="1557">
                  <c:v>54</c:v>
                </c:pt>
                <c:pt idx="1558">
                  <c:v>54</c:v>
                </c:pt>
                <c:pt idx="1559">
                  <c:v>54</c:v>
                </c:pt>
                <c:pt idx="1560">
                  <c:v>54</c:v>
                </c:pt>
                <c:pt idx="1561">
                  <c:v>54</c:v>
                </c:pt>
                <c:pt idx="1562">
                  <c:v>54</c:v>
                </c:pt>
                <c:pt idx="1563">
                  <c:v>54</c:v>
                </c:pt>
                <c:pt idx="1564">
                  <c:v>54</c:v>
                </c:pt>
                <c:pt idx="1565">
                  <c:v>54</c:v>
                </c:pt>
                <c:pt idx="1566">
                  <c:v>54</c:v>
                </c:pt>
                <c:pt idx="1567">
                  <c:v>54</c:v>
                </c:pt>
                <c:pt idx="1568">
                  <c:v>54</c:v>
                </c:pt>
                <c:pt idx="1569">
                  <c:v>54</c:v>
                </c:pt>
                <c:pt idx="1570">
                  <c:v>54</c:v>
                </c:pt>
                <c:pt idx="1571">
                  <c:v>54</c:v>
                </c:pt>
                <c:pt idx="1572">
                  <c:v>54</c:v>
                </c:pt>
                <c:pt idx="1573">
                  <c:v>54</c:v>
                </c:pt>
                <c:pt idx="1574">
                  <c:v>54</c:v>
                </c:pt>
                <c:pt idx="1575">
                  <c:v>54</c:v>
                </c:pt>
                <c:pt idx="1576">
                  <c:v>54</c:v>
                </c:pt>
                <c:pt idx="1577">
                  <c:v>54</c:v>
                </c:pt>
                <c:pt idx="1578">
                  <c:v>54</c:v>
                </c:pt>
                <c:pt idx="1579">
                  <c:v>54</c:v>
                </c:pt>
                <c:pt idx="1580">
                  <c:v>54</c:v>
                </c:pt>
                <c:pt idx="1581">
                  <c:v>54</c:v>
                </c:pt>
                <c:pt idx="1582">
                  <c:v>54</c:v>
                </c:pt>
                <c:pt idx="1583">
                  <c:v>54</c:v>
                </c:pt>
                <c:pt idx="1584">
                  <c:v>54</c:v>
                </c:pt>
                <c:pt idx="1585">
                  <c:v>54</c:v>
                </c:pt>
                <c:pt idx="1586">
                  <c:v>54</c:v>
                </c:pt>
                <c:pt idx="1587">
                  <c:v>54</c:v>
                </c:pt>
                <c:pt idx="1588">
                  <c:v>54</c:v>
                </c:pt>
                <c:pt idx="1589">
                  <c:v>54</c:v>
                </c:pt>
                <c:pt idx="1590">
                  <c:v>54</c:v>
                </c:pt>
                <c:pt idx="1591">
                  <c:v>54</c:v>
                </c:pt>
                <c:pt idx="1592">
                  <c:v>54</c:v>
                </c:pt>
                <c:pt idx="1593">
                  <c:v>54</c:v>
                </c:pt>
                <c:pt idx="1594">
                  <c:v>54</c:v>
                </c:pt>
                <c:pt idx="1595">
                  <c:v>54</c:v>
                </c:pt>
                <c:pt idx="1596">
                  <c:v>54</c:v>
                </c:pt>
                <c:pt idx="1597">
                  <c:v>54</c:v>
                </c:pt>
                <c:pt idx="1598">
                  <c:v>54</c:v>
                </c:pt>
                <c:pt idx="1599">
                  <c:v>54</c:v>
                </c:pt>
                <c:pt idx="1600">
                  <c:v>54</c:v>
                </c:pt>
                <c:pt idx="1601">
                  <c:v>54</c:v>
                </c:pt>
                <c:pt idx="1602">
                  <c:v>54</c:v>
                </c:pt>
                <c:pt idx="1603">
                  <c:v>54</c:v>
                </c:pt>
                <c:pt idx="1604">
                  <c:v>54</c:v>
                </c:pt>
                <c:pt idx="1605">
                  <c:v>54</c:v>
                </c:pt>
                <c:pt idx="1606">
                  <c:v>54</c:v>
                </c:pt>
                <c:pt idx="1607">
                  <c:v>54</c:v>
                </c:pt>
                <c:pt idx="1608">
                  <c:v>54</c:v>
                </c:pt>
                <c:pt idx="1609">
                  <c:v>54</c:v>
                </c:pt>
                <c:pt idx="1610">
                  <c:v>54</c:v>
                </c:pt>
                <c:pt idx="1611">
                  <c:v>54</c:v>
                </c:pt>
                <c:pt idx="1612">
                  <c:v>54</c:v>
                </c:pt>
                <c:pt idx="1613">
                  <c:v>54</c:v>
                </c:pt>
                <c:pt idx="1614">
                  <c:v>54</c:v>
                </c:pt>
                <c:pt idx="1615">
                  <c:v>54</c:v>
                </c:pt>
                <c:pt idx="1616">
                  <c:v>54</c:v>
                </c:pt>
                <c:pt idx="1617">
                  <c:v>54</c:v>
                </c:pt>
                <c:pt idx="1618">
                  <c:v>54</c:v>
                </c:pt>
                <c:pt idx="1619">
                  <c:v>54</c:v>
                </c:pt>
                <c:pt idx="1620">
                  <c:v>54</c:v>
                </c:pt>
                <c:pt idx="1621">
                  <c:v>54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54</c:v>
                </c:pt>
                <c:pt idx="1627">
                  <c:v>54</c:v>
                </c:pt>
                <c:pt idx="1628">
                  <c:v>54</c:v>
                </c:pt>
                <c:pt idx="1629">
                  <c:v>54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54</c:v>
                </c:pt>
                <c:pt idx="1634">
                  <c:v>54</c:v>
                </c:pt>
                <c:pt idx="1635">
                  <c:v>54</c:v>
                </c:pt>
                <c:pt idx="1636">
                  <c:v>54</c:v>
                </c:pt>
                <c:pt idx="1637">
                  <c:v>54</c:v>
                </c:pt>
                <c:pt idx="1638">
                  <c:v>54</c:v>
                </c:pt>
                <c:pt idx="1639">
                  <c:v>54</c:v>
                </c:pt>
                <c:pt idx="1640">
                  <c:v>54</c:v>
                </c:pt>
                <c:pt idx="1641">
                  <c:v>54</c:v>
                </c:pt>
                <c:pt idx="1642">
                  <c:v>54</c:v>
                </c:pt>
                <c:pt idx="1643">
                  <c:v>54</c:v>
                </c:pt>
                <c:pt idx="1644">
                  <c:v>54</c:v>
                </c:pt>
                <c:pt idx="1645">
                  <c:v>54</c:v>
                </c:pt>
                <c:pt idx="1646">
                  <c:v>54</c:v>
                </c:pt>
                <c:pt idx="1647">
                  <c:v>54</c:v>
                </c:pt>
                <c:pt idx="1648">
                  <c:v>54</c:v>
                </c:pt>
                <c:pt idx="1649">
                  <c:v>54</c:v>
                </c:pt>
                <c:pt idx="1650">
                  <c:v>54</c:v>
                </c:pt>
                <c:pt idx="1651">
                  <c:v>54</c:v>
                </c:pt>
                <c:pt idx="1652">
                  <c:v>54</c:v>
                </c:pt>
                <c:pt idx="1653">
                  <c:v>54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54</c:v>
                </c:pt>
                <c:pt idx="1658">
                  <c:v>54</c:v>
                </c:pt>
                <c:pt idx="1659">
                  <c:v>54</c:v>
                </c:pt>
                <c:pt idx="1660">
                  <c:v>54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54</c:v>
                </c:pt>
                <c:pt idx="1667">
                  <c:v>54</c:v>
                </c:pt>
                <c:pt idx="1668">
                  <c:v>54</c:v>
                </c:pt>
                <c:pt idx="1669">
                  <c:v>54</c:v>
                </c:pt>
                <c:pt idx="1670">
                  <c:v>54</c:v>
                </c:pt>
                <c:pt idx="1671">
                  <c:v>54</c:v>
                </c:pt>
                <c:pt idx="1672">
                  <c:v>54</c:v>
                </c:pt>
                <c:pt idx="1673">
                  <c:v>54</c:v>
                </c:pt>
                <c:pt idx="1674">
                  <c:v>54</c:v>
                </c:pt>
                <c:pt idx="1675">
                  <c:v>54</c:v>
                </c:pt>
                <c:pt idx="1676">
                  <c:v>54</c:v>
                </c:pt>
                <c:pt idx="1677">
                  <c:v>54</c:v>
                </c:pt>
                <c:pt idx="1678">
                  <c:v>54</c:v>
                </c:pt>
                <c:pt idx="1679">
                  <c:v>54</c:v>
                </c:pt>
                <c:pt idx="1680">
                  <c:v>54</c:v>
                </c:pt>
                <c:pt idx="1681">
                  <c:v>54</c:v>
                </c:pt>
                <c:pt idx="1682">
                  <c:v>54</c:v>
                </c:pt>
                <c:pt idx="1683">
                  <c:v>54</c:v>
                </c:pt>
                <c:pt idx="1684">
                  <c:v>54</c:v>
                </c:pt>
                <c:pt idx="1685">
                  <c:v>54</c:v>
                </c:pt>
                <c:pt idx="1686">
                  <c:v>54</c:v>
                </c:pt>
                <c:pt idx="1687">
                  <c:v>54</c:v>
                </c:pt>
                <c:pt idx="1688">
                  <c:v>54</c:v>
                </c:pt>
                <c:pt idx="1689">
                  <c:v>54</c:v>
                </c:pt>
                <c:pt idx="1690">
                  <c:v>54</c:v>
                </c:pt>
                <c:pt idx="1691">
                  <c:v>54</c:v>
                </c:pt>
                <c:pt idx="1692">
                  <c:v>54</c:v>
                </c:pt>
                <c:pt idx="1693">
                  <c:v>54</c:v>
                </c:pt>
                <c:pt idx="1694">
                  <c:v>54</c:v>
                </c:pt>
                <c:pt idx="1695">
                  <c:v>54</c:v>
                </c:pt>
                <c:pt idx="1696">
                  <c:v>54</c:v>
                </c:pt>
                <c:pt idx="1697">
                  <c:v>54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54</c:v>
                </c:pt>
                <c:pt idx="1702">
                  <c:v>54</c:v>
                </c:pt>
                <c:pt idx="1703">
                  <c:v>54</c:v>
                </c:pt>
                <c:pt idx="1704">
                  <c:v>54</c:v>
                </c:pt>
                <c:pt idx="1705">
                  <c:v>54</c:v>
                </c:pt>
                <c:pt idx="1706">
                  <c:v>54</c:v>
                </c:pt>
                <c:pt idx="1707">
                  <c:v>54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54</c:v>
                </c:pt>
                <c:pt idx="1718">
                  <c:v>54</c:v>
                </c:pt>
                <c:pt idx="1719">
                  <c:v>54</c:v>
                </c:pt>
                <c:pt idx="1720">
                  <c:v>54</c:v>
                </c:pt>
                <c:pt idx="1721">
                  <c:v>54</c:v>
                </c:pt>
                <c:pt idx="1722">
                  <c:v>54</c:v>
                </c:pt>
                <c:pt idx="1723">
                  <c:v>54</c:v>
                </c:pt>
                <c:pt idx="1724">
                  <c:v>54</c:v>
                </c:pt>
                <c:pt idx="1725">
                  <c:v>54</c:v>
                </c:pt>
                <c:pt idx="1726">
                  <c:v>54</c:v>
                </c:pt>
                <c:pt idx="1727">
                  <c:v>54</c:v>
                </c:pt>
                <c:pt idx="1728">
                  <c:v>54</c:v>
                </c:pt>
                <c:pt idx="1729">
                  <c:v>54</c:v>
                </c:pt>
                <c:pt idx="1730">
                  <c:v>54</c:v>
                </c:pt>
                <c:pt idx="1731">
                  <c:v>54</c:v>
                </c:pt>
                <c:pt idx="1732">
                  <c:v>54</c:v>
                </c:pt>
                <c:pt idx="1733">
                  <c:v>54</c:v>
                </c:pt>
                <c:pt idx="1734">
                  <c:v>54</c:v>
                </c:pt>
                <c:pt idx="1735">
                  <c:v>54</c:v>
                </c:pt>
                <c:pt idx="1736">
                  <c:v>54</c:v>
                </c:pt>
                <c:pt idx="1737">
                  <c:v>54</c:v>
                </c:pt>
                <c:pt idx="1738">
                  <c:v>54</c:v>
                </c:pt>
                <c:pt idx="1739">
                  <c:v>54</c:v>
                </c:pt>
                <c:pt idx="1740">
                  <c:v>54</c:v>
                </c:pt>
                <c:pt idx="1741">
                  <c:v>54</c:v>
                </c:pt>
                <c:pt idx="1742">
                  <c:v>54</c:v>
                </c:pt>
                <c:pt idx="1743">
                  <c:v>54</c:v>
                </c:pt>
                <c:pt idx="1744">
                  <c:v>54</c:v>
                </c:pt>
                <c:pt idx="1745">
                  <c:v>54</c:v>
                </c:pt>
                <c:pt idx="1746">
                  <c:v>54</c:v>
                </c:pt>
                <c:pt idx="1747">
                  <c:v>54</c:v>
                </c:pt>
                <c:pt idx="1748">
                  <c:v>54</c:v>
                </c:pt>
                <c:pt idx="1749">
                  <c:v>54</c:v>
                </c:pt>
                <c:pt idx="1750">
                  <c:v>54</c:v>
                </c:pt>
                <c:pt idx="1751">
                  <c:v>54</c:v>
                </c:pt>
                <c:pt idx="1752">
                  <c:v>54</c:v>
                </c:pt>
                <c:pt idx="1753">
                  <c:v>54</c:v>
                </c:pt>
                <c:pt idx="1754">
                  <c:v>54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54</c:v>
                </c:pt>
                <c:pt idx="1760">
                  <c:v>54</c:v>
                </c:pt>
                <c:pt idx="1761">
                  <c:v>54</c:v>
                </c:pt>
                <c:pt idx="1762">
                  <c:v>54</c:v>
                </c:pt>
                <c:pt idx="1763">
                  <c:v>54</c:v>
                </c:pt>
                <c:pt idx="1764">
                  <c:v>54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54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54</c:v>
                </c:pt>
                <c:pt idx="1778">
                  <c:v>54</c:v>
                </c:pt>
                <c:pt idx="1779">
                  <c:v>54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54</c:v>
                </c:pt>
                <c:pt idx="1840">
                  <c:v>54</c:v>
                </c:pt>
                <c:pt idx="1841">
                  <c:v>54</c:v>
                </c:pt>
                <c:pt idx="1842">
                  <c:v>54</c:v>
                </c:pt>
                <c:pt idx="1843">
                  <c:v>54</c:v>
                </c:pt>
                <c:pt idx="1844">
                  <c:v>54</c:v>
                </c:pt>
                <c:pt idx="1845">
                  <c:v>54</c:v>
                </c:pt>
                <c:pt idx="1846">
                  <c:v>54</c:v>
                </c:pt>
                <c:pt idx="1847">
                  <c:v>54</c:v>
                </c:pt>
                <c:pt idx="1848">
                  <c:v>54</c:v>
                </c:pt>
                <c:pt idx="1849">
                  <c:v>54</c:v>
                </c:pt>
                <c:pt idx="1850">
                  <c:v>54</c:v>
                </c:pt>
                <c:pt idx="1851">
                  <c:v>54</c:v>
                </c:pt>
                <c:pt idx="1852">
                  <c:v>54</c:v>
                </c:pt>
                <c:pt idx="1853">
                  <c:v>54</c:v>
                </c:pt>
                <c:pt idx="1854">
                  <c:v>54</c:v>
                </c:pt>
                <c:pt idx="1855">
                  <c:v>54</c:v>
                </c:pt>
                <c:pt idx="1856">
                  <c:v>54</c:v>
                </c:pt>
                <c:pt idx="1857">
                  <c:v>54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54</c:v>
                </c:pt>
                <c:pt idx="1862">
                  <c:v>54</c:v>
                </c:pt>
                <c:pt idx="1863">
                  <c:v>54</c:v>
                </c:pt>
                <c:pt idx="1864">
                  <c:v>54</c:v>
                </c:pt>
                <c:pt idx="1865">
                  <c:v>54</c:v>
                </c:pt>
                <c:pt idx="1866">
                  <c:v>54</c:v>
                </c:pt>
                <c:pt idx="1867">
                  <c:v>54</c:v>
                </c:pt>
                <c:pt idx="1868">
                  <c:v>54</c:v>
                </c:pt>
                <c:pt idx="1869">
                  <c:v>54</c:v>
                </c:pt>
                <c:pt idx="1870">
                  <c:v>54</c:v>
                </c:pt>
                <c:pt idx="1871">
                  <c:v>54</c:v>
                </c:pt>
                <c:pt idx="1872">
                  <c:v>54</c:v>
                </c:pt>
                <c:pt idx="1873">
                  <c:v>54</c:v>
                </c:pt>
                <c:pt idx="1874">
                  <c:v>54</c:v>
                </c:pt>
                <c:pt idx="1875">
                  <c:v>54</c:v>
                </c:pt>
                <c:pt idx="1876">
                  <c:v>54</c:v>
                </c:pt>
                <c:pt idx="1877">
                  <c:v>54</c:v>
                </c:pt>
                <c:pt idx="1878">
                  <c:v>54</c:v>
                </c:pt>
                <c:pt idx="1879">
                  <c:v>54</c:v>
                </c:pt>
                <c:pt idx="1880">
                  <c:v>54</c:v>
                </c:pt>
                <c:pt idx="1881">
                  <c:v>54</c:v>
                </c:pt>
                <c:pt idx="1882">
                  <c:v>54</c:v>
                </c:pt>
                <c:pt idx="1883">
                  <c:v>54</c:v>
                </c:pt>
                <c:pt idx="1884">
                  <c:v>54</c:v>
                </c:pt>
                <c:pt idx="1885">
                  <c:v>54</c:v>
                </c:pt>
                <c:pt idx="1886">
                  <c:v>54</c:v>
                </c:pt>
                <c:pt idx="1887">
                  <c:v>54</c:v>
                </c:pt>
                <c:pt idx="1888">
                  <c:v>54</c:v>
                </c:pt>
                <c:pt idx="1889">
                  <c:v>54</c:v>
                </c:pt>
                <c:pt idx="1890">
                  <c:v>54</c:v>
                </c:pt>
                <c:pt idx="1891">
                  <c:v>54</c:v>
                </c:pt>
                <c:pt idx="1892">
                  <c:v>54</c:v>
                </c:pt>
                <c:pt idx="1893">
                  <c:v>54</c:v>
                </c:pt>
                <c:pt idx="1894">
                  <c:v>54</c:v>
                </c:pt>
                <c:pt idx="1895">
                  <c:v>54</c:v>
                </c:pt>
                <c:pt idx="1896">
                  <c:v>54</c:v>
                </c:pt>
                <c:pt idx="1897">
                  <c:v>54</c:v>
                </c:pt>
                <c:pt idx="1898">
                  <c:v>54</c:v>
                </c:pt>
                <c:pt idx="1899">
                  <c:v>54</c:v>
                </c:pt>
                <c:pt idx="1900">
                  <c:v>54</c:v>
                </c:pt>
                <c:pt idx="1901">
                  <c:v>54</c:v>
                </c:pt>
                <c:pt idx="1902">
                  <c:v>54</c:v>
                </c:pt>
                <c:pt idx="1903">
                  <c:v>54</c:v>
                </c:pt>
                <c:pt idx="1904">
                  <c:v>54</c:v>
                </c:pt>
                <c:pt idx="1905">
                  <c:v>54</c:v>
                </c:pt>
                <c:pt idx="1906">
                  <c:v>54</c:v>
                </c:pt>
                <c:pt idx="1907">
                  <c:v>54</c:v>
                </c:pt>
                <c:pt idx="1908">
                  <c:v>54</c:v>
                </c:pt>
                <c:pt idx="1909">
                  <c:v>54</c:v>
                </c:pt>
                <c:pt idx="1910">
                  <c:v>54</c:v>
                </c:pt>
                <c:pt idx="1911">
                  <c:v>54</c:v>
                </c:pt>
                <c:pt idx="1912">
                  <c:v>54</c:v>
                </c:pt>
                <c:pt idx="1913">
                  <c:v>54</c:v>
                </c:pt>
                <c:pt idx="1914">
                  <c:v>54</c:v>
                </c:pt>
                <c:pt idx="1915">
                  <c:v>54</c:v>
                </c:pt>
                <c:pt idx="1916">
                  <c:v>54</c:v>
                </c:pt>
                <c:pt idx="1917">
                  <c:v>54</c:v>
                </c:pt>
                <c:pt idx="1918">
                  <c:v>54</c:v>
                </c:pt>
                <c:pt idx="1919">
                  <c:v>54</c:v>
                </c:pt>
                <c:pt idx="1920">
                  <c:v>54</c:v>
                </c:pt>
                <c:pt idx="1921">
                  <c:v>54</c:v>
                </c:pt>
                <c:pt idx="1922">
                  <c:v>54</c:v>
                </c:pt>
                <c:pt idx="1923">
                  <c:v>54</c:v>
                </c:pt>
                <c:pt idx="1924">
                  <c:v>54</c:v>
                </c:pt>
                <c:pt idx="1925">
                  <c:v>54</c:v>
                </c:pt>
                <c:pt idx="1926">
                  <c:v>54</c:v>
                </c:pt>
                <c:pt idx="1927">
                  <c:v>54</c:v>
                </c:pt>
                <c:pt idx="1928">
                  <c:v>54</c:v>
                </c:pt>
                <c:pt idx="1929">
                  <c:v>54</c:v>
                </c:pt>
                <c:pt idx="1930">
                  <c:v>54</c:v>
                </c:pt>
                <c:pt idx="1931">
                  <c:v>54</c:v>
                </c:pt>
                <c:pt idx="1932">
                  <c:v>54</c:v>
                </c:pt>
                <c:pt idx="1933">
                  <c:v>54</c:v>
                </c:pt>
                <c:pt idx="1934">
                  <c:v>54</c:v>
                </c:pt>
                <c:pt idx="1935">
                  <c:v>54</c:v>
                </c:pt>
                <c:pt idx="1936">
                  <c:v>54</c:v>
                </c:pt>
                <c:pt idx="1937">
                  <c:v>54</c:v>
                </c:pt>
                <c:pt idx="1938">
                  <c:v>54</c:v>
                </c:pt>
                <c:pt idx="1939">
                  <c:v>54</c:v>
                </c:pt>
                <c:pt idx="1940">
                  <c:v>54</c:v>
                </c:pt>
                <c:pt idx="1941">
                  <c:v>54</c:v>
                </c:pt>
                <c:pt idx="1942">
                  <c:v>54</c:v>
                </c:pt>
                <c:pt idx="1943">
                  <c:v>54</c:v>
                </c:pt>
                <c:pt idx="1944">
                  <c:v>54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54</c:v>
                </c:pt>
                <c:pt idx="1973">
                  <c:v>54</c:v>
                </c:pt>
                <c:pt idx="1974">
                  <c:v>54</c:v>
                </c:pt>
                <c:pt idx="1975">
                  <c:v>54</c:v>
                </c:pt>
                <c:pt idx="1976">
                  <c:v>54</c:v>
                </c:pt>
                <c:pt idx="1977">
                  <c:v>54</c:v>
                </c:pt>
                <c:pt idx="1978">
                  <c:v>54</c:v>
                </c:pt>
                <c:pt idx="1979">
                  <c:v>54</c:v>
                </c:pt>
                <c:pt idx="1980">
                  <c:v>54</c:v>
                </c:pt>
                <c:pt idx="1981">
                  <c:v>54</c:v>
                </c:pt>
                <c:pt idx="1982">
                  <c:v>54</c:v>
                </c:pt>
                <c:pt idx="1983">
                  <c:v>54</c:v>
                </c:pt>
                <c:pt idx="1984">
                  <c:v>54</c:v>
                </c:pt>
                <c:pt idx="1985">
                  <c:v>54</c:v>
                </c:pt>
                <c:pt idx="1986">
                  <c:v>54</c:v>
                </c:pt>
                <c:pt idx="1987">
                  <c:v>54</c:v>
                </c:pt>
                <c:pt idx="1988">
                  <c:v>54</c:v>
                </c:pt>
                <c:pt idx="1989">
                  <c:v>54</c:v>
                </c:pt>
                <c:pt idx="1990">
                  <c:v>54</c:v>
                </c:pt>
                <c:pt idx="1991">
                  <c:v>54</c:v>
                </c:pt>
                <c:pt idx="1992">
                  <c:v>54</c:v>
                </c:pt>
                <c:pt idx="1993">
                  <c:v>54</c:v>
                </c:pt>
                <c:pt idx="1994">
                  <c:v>54</c:v>
                </c:pt>
                <c:pt idx="1995">
                  <c:v>54</c:v>
                </c:pt>
                <c:pt idx="1996">
                  <c:v>54</c:v>
                </c:pt>
                <c:pt idx="1997">
                  <c:v>54</c:v>
                </c:pt>
                <c:pt idx="1998">
                  <c:v>54</c:v>
                </c:pt>
                <c:pt idx="1999">
                  <c:v>54</c:v>
                </c:pt>
                <c:pt idx="2000">
                  <c:v>54</c:v>
                </c:pt>
                <c:pt idx="2001">
                  <c:v>54</c:v>
                </c:pt>
                <c:pt idx="2002">
                  <c:v>54</c:v>
                </c:pt>
                <c:pt idx="2003">
                  <c:v>54</c:v>
                </c:pt>
                <c:pt idx="2004">
                  <c:v>54</c:v>
                </c:pt>
                <c:pt idx="2005">
                  <c:v>54</c:v>
                </c:pt>
                <c:pt idx="2006">
                  <c:v>54</c:v>
                </c:pt>
                <c:pt idx="2007">
                  <c:v>54</c:v>
                </c:pt>
                <c:pt idx="2008">
                  <c:v>54</c:v>
                </c:pt>
                <c:pt idx="2009">
                  <c:v>54</c:v>
                </c:pt>
                <c:pt idx="2010">
                  <c:v>54</c:v>
                </c:pt>
                <c:pt idx="2011">
                  <c:v>54</c:v>
                </c:pt>
                <c:pt idx="2012">
                  <c:v>54</c:v>
                </c:pt>
                <c:pt idx="2013">
                  <c:v>54</c:v>
                </c:pt>
                <c:pt idx="2014">
                  <c:v>54</c:v>
                </c:pt>
                <c:pt idx="2015">
                  <c:v>54</c:v>
                </c:pt>
                <c:pt idx="2016">
                  <c:v>54</c:v>
                </c:pt>
                <c:pt idx="2017">
                  <c:v>54</c:v>
                </c:pt>
                <c:pt idx="2018">
                  <c:v>54</c:v>
                </c:pt>
                <c:pt idx="2019">
                  <c:v>54</c:v>
                </c:pt>
                <c:pt idx="2020">
                  <c:v>54</c:v>
                </c:pt>
                <c:pt idx="2021">
                  <c:v>54</c:v>
                </c:pt>
                <c:pt idx="2022">
                  <c:v>54</c:v>
                </c:pt>
                <c:pt idx="2023">
                  <c:v>54</c:v>
                </c:pt>
                <c:pt idx="2024">
                  <c:v>54</c:v>
                </c:pt>
                <c:pt idx="2025">
                  <c:v>54</c:v>
                </c:pt>
                <c:pt idx="2026">
                  <c:v>54</c:v>
                </c:pt>
                <c:pt idx="2027">
                  <c:v>54</c:v>
                </c:pt>
                <c:pt idx="2028">
                  <c:v>54</c:v>
                </c:pt>
                <c:pt idx="2029">
                  <c:v>54</c:v>
                </c:pt>
                <c:pt idx="2030">
                  <c:v>54</c:v>
                </c:pt>
                <c:pt idx="2031">
                  <c:v>54</c:v>
                </c:pt>
                <c:pt idx="2032">
                  <c:v>54</c:v>
                </c:pt>
                <c:pt idx="2033">
                  <c:v>54</c:v>
                </c:pt>
                <c:pt idx="2034">
                  <c:v>54</c:v>
                </c:pt>
                <c:pt idx="2035">
                  <c:v>54</c:v>
                </c:pt>
                <c:pt idx="2036">
                  <c:v>54</c:v>
                </c:pt>
                <c:pt idx="2037">
                  <c:v>54</c:v>
                </c:pt>
                <c:pt idx="2038">
                  <c:v>54</c:v>
                </c:pt>
                <c:pt idx="2039">
                  <c:v>54</c:v>
                </c:pt>
                <c:pt idx="2040">
                  <c:v>54</c:v>
                </c:pt>
                <c:pt idx="2041">
                  <c:v>54</c:v>
                </c:pt>
                <c:pt idx="2042">
                  <c:v>54</c:v>
                </c:pt>
                <c:pt idx="2043">
                  <c:v>54</c:v>
                </c:pt>
                <c:pt idx="2044">
                  <c:v>54</c:v>
                </c:pt>
                <c:pt idx="2045">
                  <c:v>54</c:v>
                </c:pt>
                <c:pt idx="2046">
                  <c:v>54</c:v>
                </c:pt>
                <c:pt idx="2047">
                  <c:v>54</c:v>
                </c:pt>
                <c:pt idx="2048">
                  <c:v>54</c:v>
                </c:pt>
                <c:pt idx="2049">
                  <c:v>54</c:v>
                </c:pt>
                <c:pt idx="2050">
                  <c:v>54</c:v>
                </c:pt>
                <c:pt idx="2051">
                  <c:v>54</c:v>
                </c:pt>
                <c:pt idx="2052">
                  <c:v>54</c:v>
                </c:pt>
                <c:pt idx="2053">
                  <c:v>54</c:v>
                </c:pt>
                <c:pt idx="2054">
                  <c:v>54</c:v>
                </c:pt>
                <c:pt idx="2055">
                  <c:v>54</c:v>
                </c:pt>
                <c:pt idx="2056">
                  <c:v>54</c:v>
                </c:pt>
                <c:pt idx="2057">
                  <c:v>54</c:v>
                </c:pt>
                <c:pt idx="2058">
                  <c:v>54</c:v>
                </c:pt>
                <c:pt idx="2059">
                  <c:v>54</c:v>
                </c:pt>
                <c:pt idx="2060">
                  <c:v>54</c:v>
                </c:pt>
                <c:pt idx="2061">
                  <c:v>54</c:v>
                </c:pt>
                <c:pt idx="2062">
                  <c:v>54</c:v>
                </c:pt>
                <c:pt idx="2063">
                  <c:v>54</c:v>
                </c:pt>
                <c:pt idx="2064">
                  <c:v>54</c:v>
                </c:pt>
                <c:pt idx="2065">
                  <c:v>54</c:v>
                </c:pt>
                <c:pt idx="2066">
                  <c:v>54</c:v>
                </c:pt>
                <c:pt idx="2067">
                  <c:v>54</c:v>
                </c:pt>
                <c:pt idx="2068">
                  <c:v>54</c:v>
                </c:pt>
                <c:pt idx="2069">
                  <c:v>54</c:v>
                </c:pt>
                <c:pt idx="2070">
                  <c:v>54</c:v>
                </c:pt>
                <c:pt idx="2071">
                  <c:v>54</c:v>
                </c:pt>
                <c:pt idx="2072">
                  <c:v>54</c:v>
                </c:pt>
                <c:pt idx="2073">
                  <c:v>54</c:v>
                </c:pt>
                <c:pt idx="2074">
                  <c:v>54</c:v>
                </c:pt>
                <c:pt idx="2075">
                  <c:v>54</c:v>
                </c:pt>
                <c:pt idx="2076">
                  <c:v>54</c:v>
                </c:pt>
                <c:pt idx="2077">
                  <c:v>54</c:v>
                </c:pt>
                <c:pt idx="2078">
                  <c:v>54</c:v>
                </c:pt>
                <c:pt idx="2079">
                  <c:v>54</c:v>
                </c:pt>
                <c:pt idx="2080">
                  <c:v>54</c:v>
                </c:pt>
                <c:pt idx="2081">
                  <c:v>54</c:v>
                </c:pt>
                <c:pt idx="2082">
                  <c:v>54</c:v>
                </c:pt>
                <c:pt idx="2083">
                  <c:v>54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54</c:v>
                </c:pt>
                <c:pt idx="2089">
                  <c:v>54</c:v>
                </c:pt>
                <c:pt idx="2090">
                  <c:v>54</c:v>
                </c:pt>
                <c:pt idx="2091">
                  <c:v>54</c:v>
                </c:pt>
                <c:pt idx="2092">
                  <c:v>54</c:v>
                </c:pt>
                <c:pt idx="2093">
                  <c:v>54</c:v>
                </c:pt>
                <c:pt idx="2094">
                  <c:v>54</c:v>
                </c:pt>
                <c:pt idx="2095">
                  <c:v>54</c:v>
                </c:pt>
                <c:pt idx="2096">
                  <c:v>54</c:v>
                </c:pt>
                <c:pt idx="2097">
                  <c:v>54</c:v>
                </c:pt>
                <c:pt idx="2098">
                  <c:v>54</c:v>
                </c:pt>
                <c:pt idx="2099">
                  <c:v>54</c:v>
                </c:pt>
                <c:pt idx="2100">
                  <c:v>54</c:v>
                </c:pt>
                <c:pt idx="2101">
                  <c:v>54</c:v>
                </c:pt>
                <c:pt idx="2102">
                  <c:v>54</c:v>
                </c:pt>
                <c:pt idx="2103">
                  <c:v>54</c:v>
                </c:pt>
                <c:pt idx="2104">
                  <c:v>54</c:v>
                </c:pt>
                <c:pt idx="2105">
                  <c:v>54</c:v>
                </c:pt>
                <c:pt idx="2106">
                  <c:v>54</c:v>
                </c:pt>
                <c:pt idx="2107">
                  <c:v>54</c:v>
                </c:pt>
                <c:pt idx="2108">
                  <c:v>54</c:v>
                </c:pt>
                <c:pt idx="2109">
                  <c:v>54</c:v>
                </c:pt>
                <c:pt idx="2110">
                  <c:v>54</c:v>
                </c:pt>
                <c:pt idx="2111">
                  <c:v>54</c:v>
                </c:pt>
                <c:pt idx="2112">
                  <c:v>54</c:v>
                </c:pt>
                <c:pt idx="2113">
                  <c:v>54</c:v>
                </c:pt>
                <c:pt idx="2114">
                  <c:v>54</c:v>
                </c:pt>
                <c:pt idx="2115">
                  <c:v>54</c:v>
                </c:pt>
                <c:pt idx="2116">
                  <c:v>54</c:v>
                </c:pt>
                <c:pt idx="2117">
                  <c:v>54</c:v>
                </c:pt>
                <c:pt idx="2118">
                  <c:v>54</c:v>
                </c:pt>
                <c:pt idx="2119">
                  <c:v>54</c:v>
                </c:pt>
                <c:pt idx="2120">
                  <c:v>54</c:v>
                </c:pt>
                <c:pt idx="2121">
                  <c:v>54</c:v>
                </c:pt>
                <c:pt idx="2122">
                  <c:v>54</c:v>
                </c:pt>
                <c:pt idx="2123">
                  <c:v>54</c:v>
                </c:pt>
                <c:pt idx="2124">
                  <c:v>54</c:v>
                </c:pt>
                <c:pt idx="2125">
                  <c:v>54</c:v>
                </c:pt>
                <c:pt idx="2126">
                  <c:v>54</c:v>
                </c:pt>
                <c:pt idx="2127">
                  <c:v>54</c:v>
                </c:pt>
                <c:pt idx="2128">
                  <c:v>54</c:v>
                </c:pt>
                <c:pt idx="2129">
                  <c:v>54</c:v>
                </c:pt>
                <c:pt idx="2130">
                  <c:v>54</c:v>
                </c:pt>
                <c:pt idx="2131">
                  <c:v>54</c:v>
                </c:pt>
                <c:pt idx="2132">
                  <c:v>54</c:v>
                </c:pt>
                <c:pt idx="2133">
                  <c:v>54</c:v>
                </c:pt>
                <c:pt idx="2134">
                  <c:v>54</c:v>
                </c:pt>
                <c:pt idx="2135">
                  <c:v>54</c:v>
                </c:pt>
                <c:pt idx="2136">
                  <c:v>54</c:v>
                </c:pt>
                <c:pt idx="2137">
                  <c:v>54</c:v>
                </c:pt>
                <c:pt idx="2138">
                  <c:v>54</c:v>
                </c:pt>
                <c:pt idx="2139">
                  <c:v>54</c:v>
                </c:pt>
                <c:pt idx="2140">
                  <c:v>54</c:v>
                </c:pt>
                <c:pt idx="2141">
                  <c:v>54</c:v>
                </c:pt>
                <c:pt idx="2142">
                  <c:v>54</c:v>
                </c:pt>
                <c:pt idx="2143">
                  <c:v>54</c:v>
                </c:pt>
                <c:pt idx="2144">
                  <c:v>54</c:v>
                </c:pt>
                <c:pt idx="2145">
                  <c:v>54</c:v>
                </c:pt>
                <c:pt idx="2146">
                  <c:v>54</c:v>
                </c:pt>
                <c:pt idx="2147">
                  <c:v>54</c:v>
                </c:pt>
                <c:pt idx="2148">
                  <c:v>54</c:v>
                </c:pt>
                <c:pt idx="2149">
                  <c:v>54</c:v>
                </c:pt>
                <c:pt idx="2150">
                  <c:v>54</c:v>
                </c:pt>
                <c:pt idx="2151">
                  <c:v>54</c:v>
                </c:pt>
                <c:pt idx="2152">
                  <c:v>54</c:v>
                </c:pt>
                <c:pt idx="2153">
                  <c:v>54</c:v>
                </c:pt>
                <c:pt idx="2154">
                  <c:v>54</c:v>
                </c:pt>
                <c:pt idx="2155">
                  <c:v>54</c:v>
                </c:pt>
                <c:pt idx="2156">
                  <c:v>54</c:v>
                </c:pt>
                <c:pt idx="2157">
                  <c:v>54</c:v>
                </c:pt>
                <c:pt idx="2158">
                  <c:v>54</c:v>
                </c:pt>
                <c:pt idx="2159">
                  <c:v>54</c:v>
                </c:pt>
                <c:pt idx="2160">
                  <c:v>54</c:v>
                </c:pt>
                <c:pt idx="2161">
                  <c:v>54</c:v>
                </c:pt>
                <c:pt idx="2162">
                  <c:v>54</c:v>
                </c:pt>
                <c:pt idx="2163">
                  <c:v>54</c:v>
                </c:pt>
                <c:pt idx="2164">
                  <c:v>54</c:v>
                </c:pt>
                <c:pt idx="2165">
                  <c:v>54</c:v>
                </c:pt>
                <c:pt idx="2166">
                  <c:v>54</c:v>
                </c:pt>
                <c:pt idx="2167">
                  <c:v>54</c:v>
                </c:pt>
                <c:pt idx="2168">
                  <c:v>54</c:v>
                </c:pt>
                <c:pt idx="2169">
                  <c:v>54</c:v>
                </c:pt>
                <c:pt idx="2170">
                  <c:v>54</c:v>
                </c:pt>
                <c:pt idx="2171">
                  <c:v>54</c:v>
                </c:pt>
                <c:pt idx="2172">
                  <c:v>54</c:v>
                </c:pt>
                <c:pt idx="2173">
                  <c:v>54</c:v>
                </c:pt>
                <c:pt idx="2174">
                  <c:v>54</c:v>
                </c:pt>
                <c:pt idx="2175">
                  <c:v>54</c:v>
                </c:pt>
                <c:pt idx="2176">
                  <c:v>54</c:v>
                </c:pt>
                <c:pt idx="2177">
                  <c:v>54</c:v>
                </c:pt>
                <c:pt idx="2178">
                  <c:v>54</c:v>
                </c:pt>
                <c:pt idx="2179">
                  <c:v>54</c:v>
                </c:pt>
                <c:pt idx="2180">
                  <c:v>54</c:v>
                </c:pt>
                <c:pt idx="2181">
                  <c:v>54</c:v>
                </c:pt>
                <c:pt idx="2182">
                  <c:v>54</c:v>
                </c:pt>
                <c:pt idx="2183">
                  <c:v>54</c:v>
                </c:pt>
                <c:pt idx="2184">
                  <c:v>54</c:v>
                </c:pt>
                <c:pt idx="2185">
                  <c:v>54</c:v>
                </c:pt>
                <c:pt idx="2186">
                  <c:v>54</c:v>
                </c:pt>
                <c:pt idx="2187">
                  <c:v>54</c:v>
                </c:pt>
                <c:pt idx="2188">
                  <c:v>54</c:v>
                </c:pt>
                <c:pt idx="2189">
                  <c:v>54</c:v>
                </c:pt>
                <c:pt idx="2190">
                  <c:v>54</c:v>
                </c:pt>
                <c:pt idx="2191">
                  <c:v>54</c:v>
                </c:pt>
                <c:pt idx="2192">
                  <c:v>54</c:v>
                </c:pt>
                <c:pt idx="2193">
                  <c:v>54</c:v>
                </c:pt>
                <c:pt idx="2194">
                  <c:v>54</c:v>
                </c:pt>
                <c:pt idx="2195">
                  <c:v>54</c:v>
                </c:pt>
                <c:pt idx="2196">
                  <c:v>54</c:v>
                </c:pt>
                <c:pt idx="2197">
                  <c:v>54</c:v>
                </c:pt>
                <c:pt idx="2198">
                  <c:v>54</c:v>
                </c:pt>
                <c:pt idx="2199">
                  <c:v>54</c:v>
                </c:pt>
                <c:pt idx="2200">
                  <c:v>54</c:v>
                </c:pt>
                <c:pt idx="2201">
                  <c:v>54</c:v>
                </c:pt>
                <c:pt idx="2202">
                  <c:v>54</c:v>
                </c:pt>
                <c:pt idx="2203">
                  <c:v>54</c:v>
                </c:pt>
                <c:pt idx="2204">
                  <c:v>54</c:v>
                </c:pt>
                <c:pt idx="2205">
                  <c:v>54</c:v>
                </c:pt>
                <c:pt idx="2206">
                  <c:v>54</c:v>
                </c:pt>
                <c:pt idx="2207">
                  <c:v>54</c:v>
                </c:pt>
                <c:pt idx="2208">
                  <c:v>54</c:v>
                </c:pt>
                <c:pt idx="2209">
                  <c:v>54</c:v>
                </c:pt>
                <c:pt idx="2210">
                  <c:v>54</c:v>
                </c:pt>
                <c:pt idx="2211">
                  <c:v>54</c:v>
                </c:pt>
                <c:pt idx="2212">
                  <c:v>54</c:v>
                </c:pt>
                <c:pt idx="2213">
                  <c:v>54</c:v>
                </c:pt>
                <c:pt idx="2214">
                  <c:v>54</c:v>
                </c:pt>
                <c:pt idx="2215">
                  <c:v>54</c:v>
                </c:pt>
                <c:pt idx="2216">
                  <c:v>54</c:v>
                </c:pt>
                <c:pt idx="2217">
                  <c:v>54</c:v>
                </c:pt>
                <c:pt idx="2218">
                  <c:v>54</c:v>
                </c:pt>
                <c:pt idx="2219">
                  <c:v>54</c:v>
                </c:pt>
                <c:pt idx="2220">
                  <c:v>54</c:v>
                </c:pt>
                <c:pt idx="2221">
                  <c:v>54</c:v>
                </c:pt>
                <c:pt idx="2222">
                  <c:v>54</c:v>
                </c:pt>
                <c:pt idx="2223">
                  <c:v>54</c:v>
                </c:pt>
                <c:pt idx="2224">
                  <c:v>54</c:v>
                </c:pt>
                <c:pt idx="2225">
                  <c:v>54</c:v>
                </c:pt>
                <c:pt idx="2226">
                  <c:v>54</c:v>
                </c:pt>
                <c:pt idx="2227">
                  <c:v>54</c:v>
                </c:pt>
                <c:pt idx="2228">
                  <c:v>54</c:v>
                </c:pt>
                <c:pt idx="2229">
                  <c:v>54</c:v>
                </c:pt>
                <c:pt idx="2230">
                  <c:v>54</c:v>
                </c:pt>
                <c:pt idx="2231">
                  <c:v>54</c:v>
                </c:pt>
                <c:pt idx="2232">
                  <c:v>54</c:v>
                </c:pt>
                <c:pt idx="2233">
                  <c:v>54</c:v>
                </c:pt>
                <c:pt idx="2234">
                  <c:v>54</c:v>
                </c:pt>
                <c:pt idx="2235">
                  <c:v>54</c:v>
                </c:pt>
                <c:pt idx="2236">
                  <c:v>54</c:v>
                </c:pt>
                <c:pt idx="2237">
                  <c:v>54</c:v>
                </c:pt>
                <c:pt idx="2238">
                  <c:v>54</c:v>
                </c:pt>
                <c:pt idx="2239">
                  <c:v>54</c:v>
                </c:pt>
                <c:pt idx="2240">
                  <c:v>54</c:v>
                </c:pt>
                <c:pt idx="2241">
                  <c:v>54</c:v>
                </c:pt>
                <c:pt idx="2242">
                  <c:v>54</c:v>
                </c:pt>
                <c:pt idx="2243">
                  <c:v>54</c:v>
                </c:pt>
                <c:pt idx="2244">
                  <c:v>54</c:v>
                </c:pt>
                <c:pt idx="2245">
                  <c:v>54</c:v>
                </c:pt>
                <c:pt idx="2246">
                  <c:v>54</c:v>
                </c:pt>
                <c:pt idx="2247">
                  <c:v>54</c:v>
                </c:pt>
                <c:pt idx="2248">
                  <c:v>54</c:v>
                </c:pt>
                <c:pt idx="2249">
                  <c:v>54</c:v>
                </c:pt>
                <c:pt idx="2250">
                  <c:v>54</c:v>
                </c:pt>
                <c:pt idx="2251">
                  <c:v>54</c:v>
                </c:pt>
                <c:pt idx="2252">
                  <c:v>54</c:v>
                </c:pt>
                <c:pt idx="2253">
                  <c:v>54</c:v>
                </c:pt>
                <c:pt idx="2254">
                  <c:v>54</c:v>
                </c:pt>
                <c:pt idx="2255">
                  <c:v>54</c:v>
                </c:pt>
                <c:pt idx="2256">
                  <c:v>54</c:v>
                </c:pt>
                <c:pt idx="2257">
                  <c:v>54</c:v>
                </c:pt>
                <c:pt idx="2258">
                  <c:v>54</c:v>
                </c:pt>
                <c:pt idx="2259">
                  <c:v>54</c:v>
                </c:pt>
                <c:pt idx="2260">
                  <c:v>54</c:v>
                </c:pt>
                <c:pt idx="2261">
                  <c:v>54</c:v>
                </c:pt>
                <c:pt idx="2262">
                  <c:v>54</c:v>
                </c:pt>
                <c:pt idx="2263">
                  <c:v>54</c:v>
                </c:pt>
                <c:pt idx="2264">
                  <c:v>54</c:v>
                </c:pt>
                <c:pt idx="2265">
                  <c:v>54</c:v>
                </c:pt>
                <c:pt idx="2266">
                  <c:v>54</c:v>
                </c:pt>
                <c:pt idx="2267">
                  <c:v>54</c:v>
                </c:pt>
                <c:pt idx="2268">
                  <c:v>54</c:v>
                </c:pt>
                <c:pt idx="2269">
                  <c:v>54</c:v>
                </c:pt>
                <c:pt idx="2270">
                  <c:v>54</c:v>
                </c:pt>
                <c:pt idx="2271">
                  <c:v>54</c:v>
                </c:pt>
                <c:pt idx="2272">
                  <c:v>54</c:v>
                </c:pt>
                <c:pt idx="2273">
                  <c:v>54</c:v>
                </c:pt>
                <c:pt idx="2274">
                  <c:v>54</c:v>
                </c:pt>
                <c:pt idx="2275">
                  <c:v>54</c:v>
                </c:pt>
                <c:pt idx="2276">
                  <c:v>54</c:v>
                </c:pt>
                <c:pt idx="2277">
                  <c:v>54</c:v>
                </c:pt>
                <c:pt idx="2278">
                  <c:v>54</c:v>
                </c:pt>
                <c:pt idx="2279">
                  <c:v>54</c:v>
                </c:pt>
                <c:pt idx="2280">
                  <c:v>54</c:v>
                </c:pt>
                <c:pt idx="2281">
                  <c:v>54</c:v>
                </c:pt>
                <c:pt idx="2282">
                  <c:v>54</c:v>
                </c:pt>
                <c:pt idx="2283">
                  <c:v>54</c:v>
                </c:pt>
                <c:pt idx="2284">
                  <c:v>54</c:v>
                </c:pt>
                <c:pt idx="2285">
                  <c:v>54</c:v>
                </c:pt>
                <c:pt idx="2286">
                  <c:v>54</c:v>
                </c:pt>
                <c:pt idx="2287">
                  <c:v>54</c:v>
                </c:pt>
                <c:pt idx="2288">
                  <c:v>54</c:v>
                </c:pt>
                <c:pt idx="2289">
                  <c:v>54</c:v>
                </c:pt>
                <c:pt idx="2290">
                  <c:v>54</c:v>
                </c:pt>
                <c:pt idx="2291">
                  <c:v>54</c:v>
                </c:pt>
                <c:pt idx="2292">
                  <c:v>54</c:v>
                </c:pt>
                <c:pt idx="2293">
                  <c:v>54</c:v>
                </c:pt>
                <c:pt idx="2294">
                  <c:v>54</c:v>
                </c:pt>
                <c:pt idx="2295">
                  <c:v>54</c:v>
                </c:pt>
                <c:pt idx="2296">
                  <c:v>54</c:v>
                </c:pt>
                <c:pt idx="2297">
                  <c:v>54</c:v>
                </c:pt>
                <c:pt idx="2298">
                  <c:v>54</c:v>
                </c:pt>
                <c:pt idx="2299">
                  <c:v>54</c:v>
                </c:pt>
                <c:pt idx="2300">
                  <c:v>54</c:v>
                </c:pt>
                <c:pt idx="2301">
                  <c:v>54</c:v>
                </c:pt>
                <c:pt idx="2302">
                  <c:v>54</c:v>
                </c:pt>
                <c:pt idx="2303">
                  <c:v>54</c:v>
                </c:pt>
                <c:pt idx="2304">
                  <c:v>54</c:v>
                </c:pt>
                <c:pt idx="2305">
                  <c:v>54</c:v>
                </c:pt>
                <c:pt idx="2306">
                  <c:v>54</c:v>
                </c:pt>
                <c:pt idx="2307">
                  <c:v>54</c:v>
                </c:pt>
                <c:pt idx="2308">
                  <c:v>54</c:v>
                </c:pt>
                <c:pt idx="2309">
                  <c:v>54</c:v>
                </c:pt>
                <c:pt idx="2310">
                  <c:v>54</c:v>
                </c:pt>
                <c:pt idx="2311">
                  <c:v>54</c:v>
                </c:pt>
                <c:pt idx="2312">
                  <c:v>54</c:v>
                </c:pt>
                <c:pt idx="2313">
                  <c:v>54</c:v>
                </c:pt>
                <c:pt idx="2314">
                  <c:v>54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54</c:v>
                </c:pt>
                <c:pt idx="2319">
                  <c:v>54</c:v>
                </c:pt>
                <c:pt idx="2320">
                  <c:v>54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54</c:v>
                </c:pt>
                <c:pt idx="2326">
                  <c:v>54</c:v>
                </c:pt>
                <c:pt idx="2327">
                  <c:v>54</c:v>
                </c:pt>
                <c:pt idx="2328">
                  <c:v>54</c:v>
                </c:pt>
                <c:pt idx="2329">
                  <c:v>54</c:v>
                </c:pt>
                <c:pt idx="2330">
                  <c:v>54</c:v>
                </c:pt>
                <c:pt idx="2331">
                  <c:v>54</c:v>
                </c:pt>
                <c:pt idx="2332">
                  <c:v>54</c:v>
                </c:pt>
                <c:pt idx="2333">
                  <c:v>54</c:v>
                </c:pt>
                <c:pt idx="2334">
                  <c:v>54</c:v>
                </c:pt>
                <c:pt idx="2335">
                  <c:v>54</c:v>
                </c:pt>
                <c:pt idx="2336">
                  <c:v>54</c:v>
                </c:pt>
                <c:pt idx="2337">
                  <c:v>54</c:v>
                </c:pt>
                <c:pt idx="2338">
                  <c:v>54</c:v>
                </c:pt>
                <c:pt idx="2339">
                  <c:v>54</c:v>
                </c:pt>
                <c:pt idx="2340">
                  <c:v>54</c:v>
                </c:pt>
                <c:pt idx="2341">
                  <c:v>54</c:v>
                </c:pt>
                <c:pt idx="2342">
                  <c:v>54</c:v>
                </c:pt>
                <c:pt idx="2343">
                  <c:v>54</c:v>
                </c:pt>
                <c:pt idx="2344">
                  <c:v>54</c:v>
                </c:pt>
                <c:pt idx="2345">
                  <c:v>54</c:v>
                </c:pt>
                <c:pt idx="2346">
                  <c:v>54</c:v>
                </c:pt>
                <c:pt idx="2347">
                  <c:v>54</c:v>
                </c:pt>
                <c:pt idx="2348">
                  <c:v>54</c:v>
                </c:pt>
                <c:pt idx="2349">
                  <c:v>54</c:v>
                </c:pt>
                <c:pt idx="2350">
                  <c:v>54</c:v>
                </c:pt>
                <c:pt idx="2351">
                  <c:v>54</c:v>
                </c:pt>
                <c:pt idx="2352">
                  <c:v>54</c:v>
                </c:pt>
                <c:pt idx="2353">
                  <c:v>54</c:v>
                </c:pt>
                <c:pt idx="2354">
                  <c:v>54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54</c:v>
                </c:pt>
                <c:pt idx="2360">
                  <c:v>54</c:v>
                </c:pt>
                <c:pt idx="2361">
                  <c:v>54</c:v>
                </c:pt>
                <c:pt idx="2362">
                  <c:v>54</c:v>
                </c:pt>
                <c:pt idx="2363">
                  <c:v>54</c:v>
                </c:pt>
                <c:pt idx="2364">
                  <c:v>54</c:v>
                </c:pt>
                <c:pt idx="2365">
                  <c:v>54</c:v>
                </c:pt>
                <c:pt idx="2366">
                  <c:v>54</c:v>
                </c:pt>
                <c:pt idx="2367">
                  <c:v>54</c:v>
                </c:pt>
                <c:pt idx="2368">
                  <c:v>54</c:v>
                </c:pt>
                <c:pt idx="2369">
                  <c:v>54</c:v>
                </c:pt>
                <c:pt idx="2370">
                  <c:v>54</c:v>
                </c:pt>
                <c:pt idx="2371">
                  <c:v>54</c:v>
                </c:pt>
                <c:pt idx="2372">
                  <c:v>54</c:v>
                </c:pt>
                <c:pt idx="2373">
                  <c:v>54</c:v>
                </c:pt>
                <c:pt idx="2374">
                  <c:v>54</c:v>
                </c:pt>
                <c:pt idx="2375">
                  <c:v>54</c:v>
                </c:pt>
                <c:pt idx="2376">
                  <c:v>54</c:v>
                </c:pt>
                <c:pt idx="2377">
                  <c:v>54</c:v>
                </c:pt>
                <c:pt idx="2378">
                  <c:v>54</c:v>
                </c:pt>
                <c:pt idx="2379">
                  <c:v>54</c:v>
                </c:pt>
                <c:pt idx="2380">
                  <c:v>54</c:v>
                </c:pt>
                <c:pt idx="2381">
                  <c:v>54</c:v>
                </c:pt>
                <c:pt idx="2382">
                  <c:v>54</c:v>
                </c:pt>
                <c:pt idx="2383">
                  <c:v>54</c:v>
                </c:pt>
                <c:pt idx="2384">
                  <c:v>54</c:v>
                </c:pt>
                <c:pt idx="2385">
                  <c:v>54</c:v>
                </c:pt>
                <c:pt idx="2386">
                  <c:v>54</c:v>
                </c:pt>
                <c:pt idx="2387">
                  <c:v>54</c:v>
                </c:pt>
                <c:pt idx="2388">
                  <c:v>54</c:v>
                </c:pt>
                <c:pt idx="2389">
                  <c:v>54</c:v>
                </c:pt>
                <c:pt idx="2390">
                  <c:v>54</c:v>
                </c:pt>
                <c:pt idx="2391">
                  <c:v>54</c:v>
                </c:pt>
                <c:pt idx="2392">
                  <c:v>54</c:v>
                </c:pt>
                <c:pt idx="2393">
                  <c:v>54</c:v>
                </c:pt>
                <c:pt idx="2394">
                  <c:v>54</c:v>
                </c:pt>
                <c:pt idx="2395">
                  <c:v>54</c:v>
                </c:pt>
                <c:pt idx="2396">
                  <c:v>54</c:v>
                </c:pt>
                <c:pt idx="2397">
                  <c:v>54</c:v>
                </c:pt>
                <c:pt idx="2398">
                  <c:v>54</c:v>
                </c:pt>
                <c:pt idx="2399">
                  <c:v>54</c:v>
                </c:pt>
                <c:pt idx="2400">
                  <c:v>54</c:v>
                </c:pt>
                <c:pt idx="2401">
                  <c:v>54</c:v>
                </c:pt>
                <c:pt idx="2402">
                  <c:v>54</c:v>
                </c:pt>
                <c:pt idx="2403">
                  <c:v>54</c:v>
                </c:pt>
                <c:pt idx="2404">
                  <c:v>54</c:v>
                </c:pt>
                <c:pt idx="2405">
                  <c:v>54</c:v>
                </c:pt>
                <c:pt idx="2406">
                  <c:v>54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54</c:v>
                </c:pt>
                <c:pt idx="2412">
                  <c:v>54</c:v>
                </c:pt>
                <c:pt idx="2413">
                  <c:v>54</c:v>
                </c:pt>
                <c:pt idx="2414">
                  <c:v>54</c:v>
                </c:pt>
                <c:pt idx="2415">
                  <c:v>54</c:v>
                </c:pt>
                <c:pt idx="2416">
                  <c:v>54</c:v>
                </c:pt>
                <c:pt idx="2417">
                  <c:v>54</c:v>
                </c:pt>
                <c:pt idx="2418">
                  <c:v>54</c:v>
                </c:pt>
                <c:pt idx="2419">
                  <c:v>54</c:v>
                </c:pt>
                <c:pt idx="2420">
                  <c:v>54</c:v>
                </c:pt>
                <c:pt idx="2421">
                  <c:v>54</c:v>
                </c:pt>
                <c:pt idx="2422">
                  <c:v>54</c:v>
                </c:pt>
                <c:pt idx="2423">
                  <c:v>54</c:v>
                </c:pt>
                <c:pt idx="2424">
                  <c:v>54</c:v>
                </c:pt>
                <c:pt idx="2425">
                  <c:v>54</c:v>
                </c:pt>
                <c:pt idx="2426">
                  <c:v>54</c:v>
                </c:pt>
                <c:pt idx="2427">
                  <c:v>54</c:v>
                </c:pt>
                <c:pt idx="2428">
                  <c:v>54</c:v>
                </c:pt>
                <c:pt idx="2429">
                  <c:v>54</c:v>
                </c:pt>
                <c:pt idx="2430">
                  <c:v>54</c:v>
                </c:pt>
                <c:pt idx="2431">
                  <c:v>54</c:v>
                </c:pt>
                <c:pt idx="2432">
                  <c:v>54</c:v>
                </c:pt>
                <c:pt idx="2433">
                  <c:v>54</c:v>
                </c:pt>
                <c:pt idx="2434">
                  <c:v>54</c:v>
                </c:pt>
                <c:pt idx="2435">
                  <c:v>54</c:v>
                </c:pt>
                <c:pt idx="2436">
                  <c:v>54</c:v>
                </c:pt>
                <c:pt idx="2437">
                  <c:v>54</c:v>
                </c:pt>
                <c:pt idx="2438">
                  <c:v>54</c:v>
                </c:pt>
                <c:pt idx="2439">
                  <c:v>54</c:v>
                </c:pt>
                <c:pt idx="2440">
                  <c:v>54</c:v>
                </c:pt>
                <c:pt idx="2441">
                  <c:v>54</c:v>
                </c:pt>
                <c:pt idx="2442">
                  <c:v>54</c:v>
                </c:pt>
                <c:pt idx="2443">
                  <c:v>54</c:v>
                </c:pt>
                <c:pt idx="2444">
                  <c:v>54</c:v>
                </c:pt>
                <c:pt idx="2445">
                  <c:v>54</c:v>
                </c:pt>
                <c:pt idx="2446">
                  <c:v>54</c:v>
                </c:pt>
                <c:pt idx="2447">
                  <c:v>54</c:v>
                </c:pt>
                <c:pt idx="2448">
                  <c:v>54</c:v>
                </c:pt>
                <c:pt idx="2449">
                  <c:v>54</c:v>
                </c:pt>
                <c:pt idx="2450">
                  <c:v>54</c:v>
                </c:pt>
                <c:pt idx="2451">
                  <c:v>54</c:v>
                </c:pt>
                <c:pt idx="2452">
                  <c:v>54</c:v>
                </c:pt>
                <c:pt idx="2453">
                  <c:v>54</c:v>
                </c:pt>
                <c:pt idx="2454">
                  <c:v>54</c:v>
                </c:pt>
                <c:pt idx="2455">
                  <c:v>54</c:v>
                </c:pt>
                <c:pt idx="2456">
                  <c:v>54</c:v>
                </c:pt>
                <c:pt idx="2457">
                  <c:v>54</c:v>
                </c:pt>
                <c:pt idx="2458">
                  <c:v>54</c:v>
                </c:pt>
                <c:pt idx="2459">
                  <c:v>54</c:v>
                </c:pt>
                <c:pt idx="2460">
                  <c:v>54</c:v>
                </c:pt>
                <c:pt idx="2461">
                  <c:v>54</c:v>
                </c:pt>
                <c:pt idx="2462">
                  <c:v>54</c:v>
                </c:pt>
                <c:pt idx="2463">
                  <c:v>54</c:v>
                </c:pt>
                <c:pt idx="2464">
                  <c:v>54</c:v>
                </c:pt>
                <c:pt idx="2465">
                  <c:v>54</c:v>
                </c:pt>
                <c:pt idx="2466">
                  <c:v>54</c:v>
                </c:pt>
                <c:pt idx="2467">
                  <c:v>54</c:v>
                </c:pt>
                <c:pt idx="2468">
                  <c:v>54</c:v>
                </c:pt>
                <c:pt idx="2469">
                  <c:v>54</c:v>
                </c:pt>
                <c:pt idx="2470">
                  <c:v>54</c:v>
                </c:pt>
                <c:pt idx="2471">
                  <c:v>54</c:v>
                </c:pt>
                <c:pt idx="2472">
                  <c:v>54</c:v>
                </c:pt>
                <c:pt idx="2473">
                  <c:v>54</c:v>
                </c:pt>
                <c:pt idx="2474">
                  <c:v>54</c:v>
                </c:pt>
                <c:pt idx="2475">
                  <c:v>54</c:v>
                </c:pt>
                <c:pt idx="2476">
                  <c:v>54</c:v>
                </c:pt>
                <c:pt idx="2477">
                  <c:v>54</c:v>
                </c:pt>
                <c:pt idx="2478">
                  <c:v>54</c:v>
                </c:pt>
                <c:pt idx="2479">
                  <c:v>54</c:v>
                </c:pt>
                <c:pt idx="2480">
                  <c:v>54</c:v>
                </c:pt>
                <c:pt idx="2481">
                  <c:v>54</c:v>
                </c:pt>
                <c:pt idx="2482">
                  <c:v>54</c:v>
                </c:pt>
                <c:pt idx="2483">
                  <c:v>54</c:v>
                </c:pt>
                <c:pt idx="2484">
                  <c:v>54</c:v>
                </c:pt>
                <c:pt idx="2485">
                  <c:v>54</c:v>
                </c:pt>
                <c:pt idx="2486">
                  <c:v>54</c:v>
                </c:pt>
                <c:pt idx="2487">
                  <c:v>54</c:v>
                </c:pt>
                <c:pt idx="2488">
                  <c:v>54</c:v>
                </c:pt>
                <c:pt idx="2489">
                  <c:v>54</c:v>
                </c:pt>
                <c:pt idx="2490">
                  <c:v>54</c:v>
                </c:pt>
                <c:pt idx="2491">
                  <c:v>54</c:v>
                </c:pt>
                <c:pt idx="2492">
                  <c:v>54</c:v>
                </c:pt>
                <c:pt idx="2493">
                  <c:v>54</c:v>
                </c:pt>
                <c:pt idx="2494">
                  <c:v>54</c:v>
                </c:pt>
                <c:pt idx="2495">
                  <c:v>54</c:v>
                </c:pt>
                <c:pt idx="2496">
                  <c:v>54</c:v>
                </c:pt>
                <c:pt idx="2497">
                  <c:v>54</c:v>
                </c:pt>
                <c:pt idx="2498">
                  <c:v>54</c:v>
                </c:pt>
                <c:pt idx="2499">
                  <c:v>54</c:v>
                </c:pt>
                <c:pt idx="2500">
                  <c:v>54</c:v>
                </c:pt>
                <c:pt idx="2501">
                  <c:v>54</c:v>
                </c:pt>
                <c:pt idx="2502">
                  <c:v>54</c:v>
                </c:pt>
                <c:pt idx="2503">
                  <c:v>54</c:v>
                </c:pt>
                <c:pt idx="2504">
                  <c:v>54</c:v>
                </c:pt>
                <c:pt idx="2505">
                  <c:v>54</c:v>
                </c:pt>
                <c:pt idx="2506">
                  <c:v>54</c:v>
                </c:pt>
                <c:pt idx="2507">
                  <c:v>54</c:v>
                </c:pt>
                <c:pt idx="2508">
                  <c:v>54</c:v>
                </c:pt>
                <c:pt idx="2509">
                  <c:v>54</c:v>
                </c:pt>
                <c:pt idx="2510">
                  <c:v>54</c:v>
                </c:pt>
                <c:pt idx="2511">
                  <c:v>54</c:v>
                </c:pt>
                <c:pt idx="2512">
                  <c:v>54</c:v>
                </c:pt>
                <c:pt idx="2513">
                  <c:v>54</c:v>
                </c:pt>
                <c:pt idx="2514">
                  <c:v>54</c:v>
                </c:pt>
                <c:pt idx="2515">
                  <c:v>54</c:v>
                </c:pt>
                <c:pt idx="2516">
                  <c:v>54</c:v>
                </c:pt>
                <c:pt idx="2517">
                  <c:v>54</c:v>
                </c:pt>
                <c:pt idx="2518">
                  <c:v>54</c:v>
                </c:pt>
                <c:pt idx="2519">
                  <c:v>54</c:v>
                </c:pt>
                <c:pt idx="2520">
                  <c:v>54</c:v>
                </c:pt>
                <c:pt idx="2521">
                  <c:v>54</c:v>
                </c:pt>
                <c:pt idx="2522">
                  <c:v>54</c:v>
                </c:pt>
                <c:pt idx="2523">
                  <c:v>54</c:v>
                </c:pt>
                <c:pt idx="2524">
                  <c:v>54</c:v>
                </c:pt>
                <c:pt idx="2525">
                  <c:v>54</c:v>
                </c:pt>
                <c:pt idx="2526">
                  <c:v>54</c:v>
                </c:pt>
                <c:pt idx="2527">
                  <c:v>54</c:v>
                </c:pt>
                <c:pt idx="2528">
                  <c:v>54</c:v>
                </c:pt>
                <c:pt idx="2529">
                  <c:v>54</c:v>
                </c:pt>
                <c:pt idx="2530">
                  <c:v>54</c:v>
                </c:pt>
                <c:pt idx="2531">
                  <c:v>54</c:v>
                </c:pt>
                <c:pt idx="2532">
                  <c:v>54</c:v>
                </c:pt>
                <c:pt idx="2533">
                  <c:v>54</c:v>
                </c:pt>
                <c:pt idx="2534">
                  <c:v>54</c:v>
                </c:pt>
                <c:pt idx="2535">
                  <c:v>54</c:v>
                </c:pt>
                <c:pt idx="2536">
                  <c:v>54</c:v>
                </c:pt>
                <c:pt idx="2537">
                  <c:v>54</c:v>
                </c:pt>
                <c:pt idx="2538">
                  <c:v>54</c:v>
                </c:pt>
                <c:pt idx="2539">
                  <c:v>54</c:v>
                </c:pt>
                <c:pt idx="2540">
                  <c:v>54</c:v>
                </c:pt>
                <c:pt idx="2541">
                  <c:v>54</c:v>
                </c:pt>
                <c:pt idx="2542">
                  <c:v>54</c:v>
                </c:pt>
                <c:pt idx="2543">
                  <c:v>54</c:v>
                </c:pt>
                <c:pt idx="2544">
                  <c:v>54</c:v>
                </c:pt>
                <c:pt idx="2545">
                  <c:v>54</c:v>
                </c:pt>
                <c:pt idx="2546">
                  <c:v>54</c:v>
                </c:pt>
                <c:pt idx="2547">
                  <c:v>54</c:v>
                </c:pt>
                <c:pt idx="2548">
                  <c:v>54</c:v>
                </c:pt>
                <c:pt idx="2549">
                  <c:v>54</c:v>
                </c:pt>
                <c:pt idx="2550">
                  <c:v>54</c:v>
                </c:pt>
                <c:pt idx="2551">
                  <c:v>54</c:v>
                </c:pt>
                <c:pt idx="2552">
                  <c:v>54</c:v>
                </c:pt>
                <c:pt idx="2553">
                  <c:v>54</c:v>
                </c:pt>
                <c:pt idx="2554">
                  <c:v>54</c:v>
                </c:pt>
                <c:pt idx="2555">
                  <c:v>54</c:v>
                </c:pt>
                <c:pt idx="2556">
                  <c:v>54</c:v>
                </c:pt>
                <c:pt idx="2557">
                  <c:v>54</c:v>
                </c:pt>
                <c:pt idx="2558">
                  <c:v>54</c:v>
                </c:pt>
                <c:pt idx="2559">
                  <c:v>54</c:v>
                </c:pt>
                <c:pt idx="2560">
                  <c:v>54</c:v>
                </c:pt>
                <c:pt idx="2561">
                  <c:v>54</c:v>
                </c:pt>
                <c:pt idx="2562">
                  <c:v>54</c:v>
                </c:pt>
                <c:pt idx="2563">
                  <c:v>54</c:v>
                </c:pt>
                <c:pt idx="2564">
                  <c:v>54</c:v>
                </c:pt>
                <c:pt idx="2565">
                  <c:v>54</c:v>
                </c:pt>
                <c:pt idx="2566">
                  <c:v>54</c:v>
                </c:pt>
                <c:pt idx="2567">
                  <c:v>54</c:v>
                </c:pt>
                <c:pt idx="2568">
                  <c:v>54</c:v>
                </c:pt>
                <c:pt idx="2569">
                  <c:v>54</c:v>
                </c:pt>
                <c:pt idx="2570">
                  <c:v>54</c:v>
                </c:pt>
                <c:pt idx="2571">
                  <c:v>54</c:v>
                </c:pt>
                <c:pt idx="2572">
                  <c:v>54</c:v>
                </c:pt>
                <c:pt idx="2573">
                  <c:v>54</c:v>
                </c:pt>
                <c:pt idx="2574">
                  <c:v>54</c:v>
                </c:pt>
                <c:pt idx="2575">
                  <c:v>54</c:v>
                </c:pt>
                <c:pt idx="2576">
                  <c:v>54</c:v>
                </c:pt>
                <c:pt idx="2577">
                  <c:v>54</c:v>
                </c:pt>
                <c:pt idx="2578">
                  <c:v>54</c:v>
                </c:pt>
                <c:pt idx="2579">
                  <c:v>54</c:v>
                </c:pt>
                <c:pt idx="2580">
                  <c:v>54</c:v>
                </c:pt>
                <c:pt idx="2581">
                  <c:v>54</c:v>
                </c:pt>
                <c:pt idx="2582">
                  <c:v>54</c:v>
                </c:pt>
                <c:pt idx="2583">
                  <c:v>54</c:v>
                </c:pt>
                <c:pt idx="2584">
                  <c:v>54</c:v>
                </c:pt>
                <c:pt idx="2585">
                  <c:v>54</c:v>
                </c:pt>
                <c:pt idx="2586">
                  <c:v>54</c:v>
                </c:pt>
                <c:pt idx="2587">
                  <c:v>54</c:v>
                </c:pt>
                <c:pt idx="2588">
                  <c:v>54</c:v>
                </c:pt>
                <c:pt idx="2589">
                  <c:v>54</c:v>
                </c:pt>
                <c:pt idx="2590">
                  <c:v>54</c:v>
                </c:pt>
                <c:pt idx="2591">
                  <c:v>54</c:v>
                </c:pt>
                <c:pt idx="2592">
                  <c:v>54</c:v>
                </c:pt>
                <c:pt idx="2593">
                  <c:v>54</c:v>
                </c:pt>
                <c:pt idx="2594">
                  <c:v>54</c:v>
                </c:pt>
                <c:pt idx="2595">
                  <c:v>54</c:v>
                </c:pt>
                <c:pt idx="2596">
                  <c:v>54</c:v>
                </c:pt>
                <c:pt idx="2597">
                  <c:v>54</c:v>
                </c:pt>
                <c:pt idx="2598">
                  <c:v>54</c:v>
                </c:pt>
                <c:pt idx="2599">
                  <c:v>54</c:v>
                </c:pt>
                <c:pt idx="2600">
                  <c:v>54</c:v>
                </c:pt>
                <c:pt idx="2601">
                  <c:v>54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54</c:v>
                </c:pt>
                <c:pt idx="2652">
                  <c:v>54</c:v>
                </c:pt>
                <c:pt idx="2653">
                  <c:v>54</c:v>
                </c:pt>
                <c:pt idx="2654">
                  <c:v>54</c:v>
                </c:pt>
                <c:pt idx="2655">
                  <c:v>54</c:v>
                </c:pt>
                <c:pt idx="2656">
                  <c:v>54</c:v>
                </c:pt>
                <c:pt idx="2657">
                  <c:v>54</c:v>
                </c:pt>
                <c:pt idx="2658">
                  <c:v>54</c:v>
                </c:pt>
                <c:pt idx="2659">
                  <c:v>54</c:v>
                </c:pt>
                <c:pt idx="2660">
                  <c:v>54</c:v>
                </c:pt>
                <c:pt idx="2661">
                  <c:v>54</c:v>
                </c:pt>
                <c:pt idx="2662">
                  <c:v>54</c:v>
                </c:pt>
                <c:pt idx="2663">
                  <c:v>54</c:v>
                </c:pt>
                <c:pt idx="2664">
                  <c:v>54</c:v>
                </c:pt>
                <c:pt idx="2665">
                  <c:v>54</c:v>
                </c:pt>
                <c:pt idx="2666">
                  <c:v>54</c:v>
                </c:pt>
                <c:pt idx="2667">
                  <c:v>54</c:v>
                </c:pt>
                <c:pt idx="2668">
                  <c:v>54</c:v>
                </c:pt>
                <c:pt idx="2669">
                  <c:v>54</c:v>
                </c:pt>
                <c:pt idx="2670">
                  <c:v>54</c:v>
                </c:pt>
                <c:pt idx="2671">
                  <c:v>54</c:v>
                </c:pt>
                <c:pt idx="2672">
                  <c:v>54</c:v>
                </c:pt>
                <c:pt idx="2673">
                  <c:v>54</c:v>
                </c:pt>
                <c:pt idx="2674">
                  <c:v>54</c:v>
                </c:pt>
                <c:pt idx="2675">
                  <c:v>54</c:v>
                </c:pt>
                <c:pt idx="2676">
                  <c:v>54</c:v>
                </c:pt>
                <c:pt idx="2677">
                  <c:v>54</c:v>
                </c:pt>
                <c:pt idx="2678">
                  <c:v>54</c:v>
                </c:pt>
                <c:pt idx="2679">
                  <c:v>54</c:v>
                </c:pt>
                <c:pt idx="2680">
                  <c:v>54</c:v>
                </c:pt>
                <c:pt idx="2681">
                  <c:v>54</c:v>
                </c:pt>
                <c:pt idx="2682">
                  <c:v>54</c:v>
                </c:pt>
                <c:pt idx="2683">
                  <c:v>54</c:v>
                </c:pt>
                <c:pt idx="2684">
                  <c:v>54</c:v>
                </c:pt>
                <c:pt idx="2685">
                  <c:v>54</c:v>
                </c:pt>
                <c:pt idx="2686">
                  <c:v>54</c:v>
                </c:pt>
                <c:pt idx="2687">
                  <c:v>54</c:v>
                </c:pt>
                <c:pt idx="2688">
                  <c:v>54</c:v>
                </c:pt>
                <c:pt idx="2689">
                  <c:v>54</c:v>
                </c:pt>
                <c:pt idx="2690">
                  <c:v>54</c:v>
                </c:pt>
                <c:pt idx="2691">
                  <c:v>54</c:v>
                </c:pt>
                <c:pt idx="2692">
                  <c:v>54</c:v>
                </c:pt>
                <c:pt idx="2693">
                  <c:v>54</c:v>
                </c:pt>
                <c:pt idx="2694">
                  <c:v>54</c:v>
                </c:pt>
                <c:pt idx="2695">
                  <c:v>54</c:v>
                </c:pt>
                <c:pt idx="2696">
                  <c:v>54</c:v>
                </c:pt>
                <c:pt idx="2697">
                  <c:v>54</c:v>
                </c:pt>
                <c:pt idx="2698">
                  <c:v>54</c:v>
                </c:pt>
                <c:pt idx="2699">
                  <c:v>54</c:v>
                </c:pt>
                <c:pt idx="2700">
                  <c:v>54</c:v>
                </c:pt>
                <c:pt idx="2701">
                  <c:v>54</c:v>
                </c:pt>
                <c:pt idx="2702">
                  <c:v>54</c:v>
                </c:pt>
                <c:pt idx="2703">
                  <c:v>54</c:v>
                </c:pt>
                <c:pt idx="2704">
                  <c:v>54</c:v>
                </c:pt>
                <c:pt idx="2705">
                  <c:v>54</c:v>
                </c:pt>
                <c:pt idx="2706">
                  <c:v>54</c:v>
                </c:pt>
                <c:pt idx="2707">
                  <c:v>54</c:v>
                </c:pt>
                <c:pt idx="2708">
                  <c:v>54</c:v>
                </c:pt>
                <c:pt idx="2709">
                  <c:v>54</c:v>
                </c:pt>
                <c:pt idx="2710">
                  <c:v>54</c:v>
                </c:pt>
                <c:pt idx="2711">
                  <c:v>54</c:v>
                </c:pt>
                <c:pt idx="2712">
                  <c:v>54</c:v>
                </c:pt>
                <c:pt idx="2713">
                  <c:v>54</c:v>
                </c:pt>
                <c:pt idx="2714">
                  <c:v>54</c:v>
                </c:pt>
                <c:pt idx="2715">
                  <c:v>54</c:v>
                </c:pt>
                <c:pt idx="2716">
                  <c:v>54</c:v>
                </c:pt>
                <c:pt idx="2717">
                  <c:v>54</c:v>
                </c:pt>
                <c:pt idx="2718">
                  <c:v>54</c:v>
                </c:pt>
                <c:pt idx="2719">
                  <c:v>54</c:v>
                </c:pt>
                <c:pt idx="2720">
                  <c:v>54</c:v>
                </c:pt>
                <c:pt idx="2721">
                  <c:v>54</c:v>
                </c:pt>
                <c:pt idx="2722">
                  <c:v>54</c:v>
                </c:pt>
                <c:pt idx="2723">
                  <c:v>54</c:v>
                </c:pt>
                <c:pt idx="2724">
                  <c:v>54</c:v>
                </c:pt>
                <c:pt idx="2725">
                  <c:v>54</c:v>
                </c:pt>
                <c:pt idx="2726">
                  <c:v>54</c:v>
                </c:pt>
                <c:pt idx="2727">
                  <c:v>54</c:v>
                </c:pt>
                <c:pt idx="2728">
                  <c:v>54</c:v>
                </c:pt>
                <c:pt idx="2729">
                  <c:v>54</c:v>
                </c:pt>
                <c:pt idx="2730">
                  <c:v>54</c:v>
                </c:pt>
                <c:pt idx="2731">
                  <c:v>54</c:v>
                </c:pt>
                <c:pt idx="2732">
                  <c:v>54</c:v>
                </c:pt>
                <c:pt idx="2733">
                  <c:v>54</c:v>
                </c:pt>
                <c:pt idx="2734">
                  <c:v>54</c:v>
                </c:pt>
                <c:pt idx="2735">
                  <c:v>54</c:v>
                </c:pt>
                <c:pt idx="2736">
                  <c:v>54</c:v>
                </c:pt>
                <c:pt idx="2737">
                  <c:v>54</c:v>
                </c:pt>
                <c:pt idx="2738">
                  <c:v>54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54</c:v>
                </c:pt>
                <c:pt idx="2743">
                  <c:v>54</c:v>
                </c:pt>
                <c:pt idx="2744">
                  <c:v>54</c:v>
                </c:pt>
                <c:pt idx="2745">
                  <c:v>54</c:v>
                </c:pt>
                <c:pt idx="2746">
                  <c:v>54</c:v>
                </c:pt>
                <c:pt idx="2747">
                  <c:v>54</c:v>
                </c:pt>
                <c:pt idx="2748">
                  <c:v>54</c:v>
                </c:pt>
                <c:pt idx="2749">
                  <c:v>54</c:v>
                </c:pt>
                <c:pt idx="2750">
                  <c:v>54</c:v>
                </c:pt>
                <c:pt idx="2751">
                  <c:v>54</c:v>
                </c:pt>
                <c:pt idx="2752">
                  <c:v>54</c:v>
                </c:pt>
                <c:pt idx="2753">
                  <c:v>54</c:v>
                </c:pt>
                <c:pt idx="2754">
                  <c:v>54</c:v>
                </c:pt>
                <c:pt idx="2755">
                  <c:v>54</c:v>
                </c:pt>
                <c:pt idx="2756">
                  <c:v>54</c:v>
                </c:pt>
                <c:pt idx="2757">
                  <c:v>54</c:v>
                </c:pt>
                <c:pt idx="2758">
                  <c:v>54</c:v>
                </c:pt>
                <c:pt idx="2759">
                  <c:v>54</c:v>
                </c:pt>
                <c:pt idx="2760">
                  <c:v>54</c:v>
                </c:pt>
                <c:pt idx="2761">
                  <c:v>54</c:v>
                </c:pt>
                <c:pt idx="2762">
                  <c:v>54</c:v>
                </c:pt>
                <c:pt idx="2763">
                  <c:v>54</c:v>
                </c:pt>
                <c:pt idx="2764">
                  <c:v>54</c:v>
                </c:pt>
                <c:pt idx="2765">
                  <c:v>54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54</c:v>
                </c:pt>
                <c:pt idx="2775">
                  <c:v>54</c:v>
                </c:pt>
                <c:pt idx="2776">
                  <c:v>54</c:v>
                </c:pt>
                <c:pt idx="2777">
                  <c:v>54</c:v>
                </c:pt>
                <c:pt idx="2778">
                  <c:v>54</c:v>
                </c:pt>
                <c:pt idx="2779">
                  <c:v>54</c:v>
                </c:pt>
                <c:pt idx="2780">
                  <c:v>54</c:v>
                </c:pt>
                <c:pt idx="2781">
                  <c:v>54</c:v>
                </c:pt>
                <c:pt idx="2782">
                  <c:v>54</c:v>
                </c:pt>
                <c:pt idx="2783">
                  <c:v>54</c:v>
                </c:pt>
                <c:pt idx="2784">
                  <c:v>54</c:v>
                </c:pt>
                <c:pt idx="2785">
                  <c:v>54</c:v>
                </c:pt>
                <c:pt idx="2786">
                  <c:v>54</c:v>
                </c:pt>
                <c:pt idx="2787">
                  <c:v>54</c:v>
                </c:pt>
                <c:pt idx="2788">
                  <c:v>54</c:v>
                </c:pt>
                <c:pt idx="2789">
                  <c:v>54</c:v>
                </c:pt>
                <c:pt idx="2790">
                  <c:v>54</c:v>
                </c:pt>
                <c:pt idx="2791">
                  <c:v>54</c:v>
                </c:pt>
                <c:pt idx="2792">
                  <c:v>54</c:v>
                </c:pt>
                <c:pt idx="2793">
                  <c:v>54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54</c:v>
                </c:pt>
                <c:pt idx="2800">
                  <c:v>54</c:v>
                </c:pt>
                <c:pt idx="2801">
                  <c:v>54</c:v>
                </c:pt>
                <c:pt idx="2802">
                  <c:v>54</c:v>
                </c:pt>
                <c:pt idx="2803">
                  <c:v>54</c:v>
                </c:pt>
                <c:pt idx="2804">
                  <c:v>54</c:v>
                </c:pt>
                <c:pt idx="2805">
                  <c:v>54</c:v>
                </c:pt>
                <c:pt idx="2806">
                  <c:v>54</c:v>
                </c:pt>
                <c:pt idx="2807">
                  <c:v>54</c:v>
                </c:pt>
                <c:pt idx="2808">
                  <c:v>54</c:v>
                </c:pt>
                <c:pt idx="2809">
                  <c:v>54</c:v>
                </c:pt>
                <c:pt idx="2810">
                  <c:v>54</c:v>
                </c:pt>
                <c:pt idx="2811">
                  <c:v>54</c:v>
                </c:pt>
                <c:pt idx="2812">
                  <c:v>54</c:v>
                </c:pt>
                <c:pt idx="2813">
                  <c:v>54</c:v>
                </c:pt>
                <c:pt idx="2814">
                  <c:v>54</c:v>
                </c:pt>
                <c:pt idx="2815">
                  <c:v>54</c:v>
                </c:pt>
                <c:pt idx="2816">
                  <c:v>54</c:v>
                </c:pt>
                <c:pt idx="2817">
                  <c:v>54</c:v>
                </c:pt>
                <c:pt idx="2818">
                  <c:v>54</c:v>
                </c:pt>
                <c:pt idx="2819">
                  <c:v>54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54</c:v>
                </c:pt>
                <c:pt idx="2824">
                  <c:v>54</c:v>
                </c:pt>
                <c:pt idx="2825">
                  <c:v>54</c:v>
                </c:pt>
                <c:pt idx="2826">
                  <c:v>54</c:v>
                </c:pt>
                <c:pt idx="2827">
                  <c:v>54</c:v>
                </c:pt>
                <c:pt idx="2828">
                  <c:v>54</c:v>
                </c:pt>
                <c:pt idx="2829">
                  <c:v>54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54</c:v>
                </c:pt>
                <c:pt idx="2834">
                  <c:v>54</c:v>
                </c:pt>
                <c:pt idx="2835">
                  <c:v>54</c:v>
                </c:pt>
                <c:pt idx="2836">
                  <c:v>54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54</c:v>
                </c:pt>
                <c:pt idx="2841">
                  <c:v>54</c:v>
                </c:pt>
                <c:pt idx="2842">
                  <c:v>54</c:v>
                </c:pt>
                <c:pt idx="2843">
                  <c:v>54</c:v>
                </c:pt>
                <c:pt idx="2844">
                  <c:v>54</c:v>
                </c:pt>
                <c:pt idx="2845">
                  <c:v>54</c:v>
                </c:pt>
                <c:pt idx="2846">
                  <c:v>54</c:v>
                </c:pt>
                <c:pt idx="2847">
                  <c:v>54</c:v>
                </c:pt>
                <c:pt idx="2848">
                  <c:v>54</c:v>
                </c:pt>
                <c:pt idx="2849">
                  <c:v>54</c:v>
                </c:pt>
                <c:pt idx="2850">
                  <c:v>54</c:v>
                </c:pt>
                <c:pt idx="2851">
                  <c:v>54</c:v>
                </c:pt>
                <c:pt idx="2852">
                  <c:v>54</c:v>
                </c:pt>
                <c:pt idx="2853">
                  <c:v>54</c:v>
                </c:pt>
                <c:pt idx="2854">
                  <c:v>54</c:v>
                </c:pt>
                <c:pt idx="2855">
                  <c:v>54</c:v>
                </c:pt>
                <c:pt idx="2856">
                  <c:v>54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54</c:v>
                </c:pt>
                <c:pt idx="2869">
                  <c:v>54</c:v>
                </c:pt>
                <c:pt idx="2870">
                  <c:v>54</c:v>
                </c:pt>
                <c:pt idx="2871">
                  <c:v>54</c:v>
                </c:pt>
                <c:pt idx="2872">
                  <c:v>54</c:v>
                </c:pt>
                <c:pt idx="2873">
                  <c:v>54</c:v>
                </c:pt>
                <c:pt idx="2874">
                  <c:v>54</c:v>
                </c:pt>
                <c:pt idx="2875">
                  <c:v>54</c:v>
                </c:pt>
                <c:pt idx="2876">
                  <c:v>54</c:v>
                </c:pt>
                <c:pt idx="2877">
                  <c:v>54</c:v>
                </c:pt>
                <c:pt idx="2878">
                  <c:v>54</c:v>
                </c:pt>
                <c:pt idx="2879">
                  <c:v>54</c:v>
                </c:pt>
                <c:pt idx="2880">
                  <c:v>54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54</c:v>
                </c:pt>
                <c:pt idx="2888">
                  <c:v>54</c:v>
                </c:pt>
                <c:pt idx="2889">
                  <c:v>54</c:v>
                </c:pt>
                <c:pt idx="2890">
                  <c:v>54</c:v>
                </c:pt>
                <c:pt idx="2891">
                  <c:v>54</c:v>
                </c:pt>
                <c:pt idx="2892">
                  <c:v>54</c:v>
                </c:pt>
                <c:pt idx="2893">
                  <c:v>54</c:v>
                </c:pt>
                <c:pt idx="2894">
                  <c:v>54</c:v>
                </c:pt>
                <c:pt idx="2895">
                  <c:v>54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54</c:v>
                </c:pt>
                <c:pt idx="2905">
                  <c:v>54</c:v>
                </c:pt>
                <c:pt idx="2906">
                  <c:v>54</c:v>
                </c:pt>
                <c:pt idx="2907">
                  <c:v>54</c:v>
                </c:pt>
                <c:pt idx="2908">
                  <c:v>54</c:v>
                </c:pt>
                <c:pt idx="2909">
                  <c:v>54</c:v>
                </c:pt>
                <c:pt idx="2910">
                  <c:v>54</c:v>
                </c:pt>
                <c:pt idx="2911">
                  <c:v>54</c:v>
                </c:pt>
                <c:pt idx="2912">
                  <c:v>54</c:v>
                </c:pt>
                <c:pt idx="2913">
                  <c:v>54</c:v>
                </c:pt>
                <c:pt idx="2914">
                  <c:v>54</c:v>
                </c:pt>
                <c:pt idx="2915">
                  <c:v>54</c:v>
                </c:pt>
                <c:pt idx="2916">
                  <c:v>54</c:v>
                </c:pt>
                <c:pt idx="2917">
                  <c:v>54</c:v>
                </c:pt>
                <c:pt idx="2918">
                  <c:v>54</c:v>
                </c:pt>
                <c:pt idx="2919">
                  <c:v>54</c:v>
                </c:pt>
                <c:pt idx="2920">
                  <c:v>54</c:v>
                </c:pt>
                <c:pt idx="2921">
                  <c:v>54</c:v>
                </c:pt>
                <c:pt idx="2922">
                  <c:v>54</c:v>
                </c:pt>
                <c:pt idx="2923">
                  <c:v>54</c:v>
                </c:pt>
                <c:pt idx="2924">
                  <c:v>54</c:v>
                </c:pt>
                <c:pt idx="2925">
                  <c:v>54</c:v>
                </c:pt>
                <c:pt idx="2926">
                  <c:v>54</c:v>
                </c:pt>
                <c:pt idx="2927">
                  <c:v>54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54</c:v>
                </c:pt>
                <c:pt idx="2934">
                  <c:v>54</c:v>
                </c:pt>
                <c:pt idx="2935">
                  <c:v>54</c:v>
                </c:pt>
                <c:pt idx="2936">
                  <c:v>54</c:v>
                </c:pt>
                <c:pt idx="2937">
                  <c:v>54</c:v>
                </c:pt>
                <c:pt idx="2938">
                  <c:v>54</c:v>
                </c:pt>
                <c:pt idx="2939">
                  <c:v>54</c:v>
                </c:pt>
                <c:pt idx="2940">
                  <c:v>54</c:v>
                </c:pt>
                <c:pt idx="2941">
                  <c:v>54</c:v>
                </c:pt>
                <c:pt idx="2942">
                  <c:v>54</c:v>
                </c:pt>
                <c:pt idx="2943">
                  <c:v>54</c:v>
                </c:pt>
                <c:pt idx="2944">
                  <c:v>54</c:v>
                </c:pt>
                <c:pt idx="2945">
                  <c:v>54</c:v>
                </c:pt>
                <c:pt idx="2946">
                  <c:v>54</c:v>
                </c:pt>
                <c:pt idx="2947">
                  <c:v>54</c:v>
                </c:pt>
                <c:pt idx="2948">
                  <c:v>54</c:v>
                </c:pt>
                <c:pt idx="2949">
                  <c:v>54</c:v>
                </c:pt>
                <c:pt idx="2950">
                  <c:v>54</c:v>
                </c:pt>
                <c:pt idx="2951">
                  <c:v>54</c:v>
                </c:pt>
                <c:pt idx="2952">
                  <c:v>54</c:v>
                </c:pt>
                <c:pt idx="2953">
                  <c:v>54</c:v>
                </c:pt>
                <c:pt idx="2954">
                  <c:v>54</c:v>
                </c:pt>
                <c:pt idx="2955">
                  <c:v>54</c:v>
                </c:pt>
                <c:pt idx="2956">
                  <c:v>54</c:v>
                </c:pt>
                <c:pt idx="2957">
                  <c:v>54</c:v>
                </c:pt>
                <c:pt idx="2958">
                  <c:v>54</c:v>
                </c:pt>
                <c:pt idx="2959">
                  <c:v>54</c:v>
                </c:pt>
                <c:pt idx="2960">
                  <c:v>54</c:v>
                </c:pt>
                <c:pt idx="2961">
                  <c:v>54</c:v>
                </c:pt>
                <c:pt idx="2962">
                  <c:v>54</c:v>
                </c:pt>
                <c:pt idx="2963">
                  <c:v>54</c:v>
                </c:pt>
                <c:pt idx="2964">
                  <c:v>54</c:v>
                </c:pt>
                <c:pt idx="2965">
                  <c:v>54</c:v>
                </c:pt>
                <c:pt idx="2966">
                  <c:v>54</c:v>
                </c:pt>
                <c:pt idx="2967">
                  <c:v>54</c:v>
                </c:pt>
                <c:pt idx="2968">
                  <c:v>54</c:v>
                </c:pt>
                <c:pt idx="2969">
                  <c:v>54</c:v>
                </c:pt>
                <c:pt idx="2970">
                  <c:v>54</c:v>
                </c:pt>
                <c:pt idx="2971">
                  <c:v>54</c:v>
                </c:pt>
                <c:pt idx="2972">
                  <c:v>54</c:v>
                </c:pt>
                <c:pt idx="2973">
                  <c:v>54</c:v>
                </c:pt>
                <c:pt idx="2974">
                  <c:v>54</c:v>
                </c:pt>
                <c:pt idx="2975">
                  <c:v>54</c:v>
                </c:pt>
                <c:pt idx="2976">
                  <c:v>54</c:v>
                </c:pt>
                <c:pt idx="2977">
                  <c:v>54</c:v>
                </c:pt>
                <c:pt idx="2978">
                  <c:v>54</c:v>
                </c:pt>
                <c:pt idx="2979">
                  <c:v>54</c:v>
                </c:pt>
                <c:pt idx="2980">
                  <c:v>54</c:v>
                </c:pt>
                <c:pt idx="2981">
                  <c:v>54</c:v>
                </c:pt>
                <c:pt idx="2982">
                  <c:v>54</c:v>
                </c:pt>
                <c:pt idx="2983">
                  <c:v>54</c:v>
                </c:pt>
                <c:pt idx="2984">
                  <c:v>54</c:v>
                </c:pt>
                <c:pt idx="2985">
                  <c:v>54</c:v>
                </c:pt>
                <c:pt idx="2986">
                  <c:v>54</c:v>
                </c:pt>
                <c:pt idx="2987">
                  <c:v>54</c:v>
                </c:pt>
                <c:pt idx="2988">
                  <c:v>54</c:v>
                </c:pt>
                <c:pt idx="2989">
                  <c:v>54</c:v>
                </c:pt>
                <c:pt idx="2990">
                  <c:v>54</c:v>
                </c:pt>
                <c:pt idx="2991">
                  <c:v>54</c:v>
                </c:pt>
                <c:pt idx="2992">
                  <c:v>54</c:v>
                </c:pt>
                <c:pt idx="2993">
                  <c:v>54</c:v>
                </c:pt>
                <c:pt idx="2994">
                  <c:v>54</c:v>
                </c:pt>
                <c:pt idx="2995">
                  <c:v>54</c:v>
                </c:pt>
                <c:pt idx="2996">
                  <c:v>54</c:v>
                </c:pt>
                <c:pt idx="2997">
                  <c:v>54</c:v>
                </c:pt>
                <c:pt idx="2998">
                  <c:v>54</c:v>
                </c:pt>
                <c:pt idx="2999">
                  <c:v>54</c:v>
                </c:pt>
                <c:pt idx="3000">
                  <c:v>54</c:v>
                </c:pt>
                <c:pt idx="3001">
                  <c:v>54</c:v>
                </c:pt>
                <c:pt idx="3002">
                  <c:v>54</c:v>
                </c:pt>
                <c:pt idx="3003">
                  <c:v>54</c:v>
                </c:pt>
                <c:pt idx="3004">
                  <c:v>54</c:v>
                </c:pt>
                <c:pt idx="3005">
                  <c:v>54</c:v>
                </c:pt>
                <c:pt idx="3006">
                  <c:v>54</c:v>
                </c:pt>
                <c:pt idx="3007">
                  <c:v>54</c:v>
                </c:pt>
                <c:pt idx="3008">
                  <c:v>54</c:v>
                </c:pt>
                <c:pt idx="3009">
                  <c:v>54</c:v>
                </c:pt>
                <c:pt idx="3010">
                  <c:v>54</c:v>
                </c:pt>
                <c:pt idx="3011">
                  <c:v>54</c:v>
                </c:pt>
                <c:pt idx="3012">
                  <c:v>54</c:v>
                </c:pt>
                <c:pt idx="3013">
                  <c:v>54</c:v>
                </c:pt>
                <c:pt idx="3014">
                  <c:v>54</c:v>
                </c:pt>
                <c:pt idx="3015">
                  <c:v>54</c:v>
                </c:pt>
                <c:pt idx="3016">
                  <c:v>54</c:v>
                </c:pt>
                <c:pt idx="3017">
                  <c:v>54</c:v>
                </c:pt>
                <c:pt idx="3018">
                  <c:v>54</c:v>
                </c:pt>
                <c:pt idx="3019">
                  <c:v>54</c:v>
                </c:pt>
                <c:pt idx="3020">
                  <c:v>54</c:v>
                </c:pt>
                <c:pt idx="3021">
                  <c:v>54</c:v>
                </c:pt>
                <c:pt idx="3022">
                  <c:v>54</c:v>
                </c:pt>
                <c:pt idx="3023">
                  <c:v>54</c:v>
                </c:pt>
                <c:pt idx="3024">
                  <c:v>54</c:v>
                </c:pt>
                <c:pt idx="3025">
                  <c:v>54</c:v>
                </c:pt>
                <c:pt idx="3026">
                  <c:v>54</c:v>
                </c:pt>
                <c:pt idx="3027">
                  <c:v>54</c:v>
                </c:pt>
                <c:pt idx="3028">
                  <c:v>54</c:v>
                </c:pt>
                <c:pt idx="3029">
                  <c:v>54</c:v>
                </c:pt>
                <c:pt idx="3030">
                  <c:v>54</c:v>
                </c:pt>
                <c:pt idx="3031">
                  <c:v>54</c:v>
                </c:pt>
                <c:pt idx="3032">
                  <c:v>54</c:v>
                </c:pt>
                <c:pt idx="3033">
                  <c:v>54</c:v>
                </c:pt>
                <c:pt idx="3034">
                  <c:v>54</c:v>
                </c:pt>
                <c:pt idx="3035">
                  <c:v>54</c:v>
                </c:pt>
                <c:pt idx="3036">
                  <c:v>54</c:v>
                </c:pt>
                <c:pt idx="3037">
                  <c:v>54</c:v>
                </c:pt>
                <c:pt idx="3038">
                  <c:v>54</c:v>
                </c:pt>
                <c:pt idx="3039">
                  <c:v>54</c:v>
                </c:pt>
                <c:pt idx="3040">
                  <c:v>54</c:v>
                </c:pt>
                <c:pt idx="3041">
                  <c:v>54</c:v>
                </c:pt>
                <c:pt idx="3042">
                  <c:v>54</c:v>
                </c:pt>
                <c:pt idx="3043">
                  <c:v>54</c:v>
                </c:pt>
                <c:pt idx="3044">
                  <c:v>54</c:v>
                </c:pt>
                <c:pt idx="3045">
                  <c:v>54</c:v>
                </c:pt>
                <c:pt idx="3046">
                  <c:v>54</c:v>
                </c:pt>
                <c:pt idx="3047">
                  <c:v>54</c:v>
                </c:pt>
                <c:pt idx="3048">
                  <c:v>54</c:v>
                </c:pt>
                <c:pt idx="3049">
                  <c:v>54</c:v>
                </c:pt>
                <c:pt idx="3050">
                  <c:v>54</c:v>
                </c:pt>
                <c:pt idx="3051">
                  <c:v>54</c:v>
                </c:pt>
                <c:pt idx="3052">
                  <c:v>54</c:v>
                </c:pt>
                <c:pt idx="3053">
                  <c:v>54</c:v>
                </c:pt>
                <c:pt idx="3054">
                  <c:v>54</c:v>
                </c:pt>
                <c:pt idx="3055">
                  <c:v>54</c:v>
                </c:pt>
                <c:pt idx="3056">
                  <c:v>54</c:v>
                </c:pt>
                <c:pt idx="3057">
                  <c:v>54</c:v>
                </c:pt>
                <c:pt idx="3058">
                  <c:v>54</c:v>
                </c:pt>
                <c:pt idx="3059">
                  <c:v>54</c:v>
                </c:pt>
                <c:pt idx="3060">
                  <c:v>54</c:v>
                </c:pt>
                <c:pt idx="3061">
                  <c:v>54</c:v>
                </c:pt>
                <c:pt idx="3062">
                  <c:v>54</c:v>
                </c:pt>
                <c:pt idx="3063">
                  <c:v>54</c:v>
                </c:pt>
                <c:pt idx="3064">
                  <c:v>54</c:v>
                </c:pt>
                <c:pt idx="3065">
                  <c:v>54</c:v>
                </c:pt>
                <c:pt idx="3066">
                  <c:v>54</c:v>
                </c:pt>
                <c:pt idx="3067">
                  <c:v>54</c:v>
                </c:pt>
                <c:pt idx="3068">
                  <c:v>54</c:v>
                </c:pt>
                <c:pt idx="3069">
                  <c:v>54</c:v>
                </c:pt>
                <c:pt idx="3070">
                  <c:v>54</c:v>
                </c:pt>
                <c:pt idx="3071">
                  <c:v>54</c:v>
                </c:pt>
                <c:pt idx="3072">
                  <c:v>54</c:v>
                </c:pt>
                <c:pt idx="3073">
                  <c:v>54</c:v>
                </c:pt>
                <c:pt idx="3074">
                  <c:v>54</c:v>
                </c:pt>
                <c:pt idx="3075">
                  <c:v>54</c:v>
                </c:pt>
                <c:pt idx="3076">
                  <c:v>54</c:v>
                </c:pt>
                <c:pt idx="3077">
                  <c:v>54</c:v>
                </c:pt>
                <c:pt idx="3078">
                  <c:v>54</c:v>
                </c:pt>
                <c:pt idx="3079">
                  <c:v>54</c:v>
                </c:pt>
                <c:pt idx="3080">
                  <c:v>54</c:v>
                </c:pt>
                <c:pt idx="3081">
                  <c:v>54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54</c:v>
                </c:pt>
                <c:pt idx="3098">
                  <c:v>54</c:v>
                </c:pt>
                <c:pt idx="3099">
                  <c:v>54</c:v>
                </c:pt>
                <c:pt idx="3100">
                  <c:v>54</c:v>
                </c:pt>
                <c:pt idx="3101">
                  <c:v>54</c:v>
                </c:pt>
                <c:pt idx="3102">
                  <c:v>54</c:v>
                </c:pt>
                <c:pt idx="3103">
                  <c:v>54</c:v>
                </c:pt>
                <c:pt idx="3104">
                  <c:v>54</c:v>
                </c:pt>
                <c:pt idx="3105">
                  <c:v>54</c:v>
                </c:pt>
                <c:pt idx="3106">
                  <c:v>54</c:v>
                </c:pt>
                <c:pt idx="3107">
                  <c:v>54</c:v>
                </c:pt>
                <c:pt idx="3108">
                  <c:v>54</c:v>
                </c:pt>
                <c:pt idx="3109">
                  <c:v>54</c:v>
                </c:pt>
                <c:pt idx="3110">
                  <c:v>54</c:v>
                </c:pt>
                <c:pt idx="3111">
                  <c:v>54</c:v>
                </c:pt>
                <c:pt idx="3112">
                  <c:v>54</c:v>
                </c:pt>
                <c:pt idx="3113">
                  <c:v>54</c:v>
                </c:pt>
                <c:pt idx="3114">
                  <c:v>54</c:v>
                </c:pt>
                <c:pt idx="3115">
                  <c:v>54</c:v>
                </c:pt>
                <c:pt idx="3116">
                  <c:v>54</c:v>
                </c:pt>
                <c:pt idx="3117">
                  <c:v>54</c:v>
                </c:pt>
                <c:pt idx="3118">
                  <c:v>54</c:v>
                </c:pt>
                <c:pt idx="3119">
                  <c:v>54</c:v>
                </c:pt>
                <c:pt idx="3120">
                  <c:v>54</c:v>
                </c:pt>
                <c:pt idx="3121">
                  <c:v>54</c:v>
                </c:pt>
                <c:pt idx="3122">
                  <c:v>54</c:v>
                </c:pt>
                <c:pt idx="3123">
                  <c:v>54</c:v>
                </c:pt>
                <c:pt idx="3124">
                  <c:v>54</c:v>
                </c:pt>
                <c:pt idx="3125">
                  <c:v>54</c:v>
                </c:pt>
                <c:pt idx="3126">
                  <c:v>54</c:v>
                </c:pt>
                <c:pt idx="3127">
                  <c:v>54</c:v>
                </c:pt>
                <c:pt idx="3128">
                  <c:v>54</c:v>
                </c:pt>
                <c:pt idx="3129">
                  <c:v>54</c:v>
                </c:pt>
                <c:pt idx="3130">
                  <c:v>54</c:v>
                </c:pt>
                <c:pt idx="3131">
                  <c:v>54</c:v>
                </c:pt>
                <c:pt idx="3132">
                  <c:v>54</c:v>
                </c:pt>
                <c:pt idx="3133">
                  <c:v>54</c:v>
                </c:pt>
                <c:pt idx="3134">
                  <c:v>54</c:v>
                </c:pt>
                <c:pt idx="3135">
                  <c:v>54</c:v>
                </c:pt>
                <c:pt idx="3136">
                  <c:v>54</c:v>
                </c:pt>
                <c:pt idx="3137">
                  <c:v>54</c:v>
                </c:pt>
                <c:pt idx="3138">
                  <c:v>54</c:v>
                </c:pt>
                <c:pt idx="3139">
                  <c:v>54</c:v>
                </c:pt>
                <c:pt idx="3140">
                  <c:v>54</c:v>
                </c:pt>
                <c:pt idx="3141">
                  <c:v>54</c:v>
                </c:pt>
                <c:pt idx="3142">
                  <c:v>54</c:v>
                </c:pt>
                <c:pt idx="3143">
                  <c:v>54</c:v>
                </c:pt>
                <c:pt idx="3144">
                  <c:v>54</c:v>
                </c:pt>
                <c:pt idx="3145">
                  <c:v>54</c:v>
                </c:pt>
                <c:pt idx="3146">
                  <c:v>54</c:v>
                </c:pt>
                <c:pt idx="3147">
                  <c:v>54</c:v>
                </c:pt>
                <c:pt idx="3148">
                  <c:v>54</c:v>
                </c:pt>
                <c:pt idx="3149">
                  <c:v>54</c:v>
                </c:pt>
                <c:pt idx="3150">
                  <c:v>54</c:v>
                </c:pt>
                <c:pt idx="3151">
                  <c:v>54</c:v>
                </c:pt>
                <c:pt idx="3152">
                  <c:v>54</c:v>
                </c:pt>
                <c:pt idx="3153">
                  <c:v>54</c:v>
                </c:pt>
                <c:pt idx="3154">
                  <c:v>54</c:v>
                </c:pt>
                <c:pt idx="3155">
                  <c:v>54</c:v>
                </c:pt>
                <c:pt idx="3156">
                  <c:v>54</c:v>
                </c:pt>
                <c:pt idx="3157">
                  <c:v>54</c:v>
                </c:pt>
                <c:pt idx="3158">
                  <c:v>54</c:v>
                </c:pt>
                <c:pt idx="3159">
                  <c:v>54</c:v>
                </c:pt>
                <c:pt idx="3160">
                  <c:v>54</c:v>
                </c:pt>
                <c:pt idx="3161">
                  <c:v>54</c:v>
                </c:pt>
                <c:pt idx="3162">
                  <c:v>54</c:v>
                </c:pt>
                <c:pt idx="3163">
                  <c:v>54</c:v>
                </c:pt>
                <c:pt idx="3164">
                  <c:v>54</c:v>
                </c:pt>
                <c:pt idx="3165">
                  <c:v>54</c:v>
                </c:pt>
                <c:pt idx="3166">
                  <c:v>54</c:v>
                </c:pt>
                <c:pt idx="3167">
                  <c:v>54</c:v>
                </c:pt>
                <c:pt idx="3168">
                  <c:v>54</c:v>
                </c:pt>
                <c:pt idx="3169">
                  <c:v>54</c:v>
                </c:pt>
                <c:pt idx="3170">
                  <c:v>54</c:v>
                </c:pt>
                <c:pt idx="3171">
                  <c:v>54</c:v>
                </c:pt>
                <c:pt idx="3172">
                  <c:v>54</c:v>
                </c:pt>
                <c:pt idx="3173">
                  <c:v>54</c:v>
                </c:pt>
                <c:pt idx="3174">
                  <c:v>54</c:v>
                </c:pt>
                <c:pt idx="3175">
                  <c:v>54</c:v>
                </c:pt>
                <c:pt idx="3176">
                  <c:v>54</c:v>
                </c:pt>
                <c:pt idx="3177">
                  <c:v>54</c:v>
                </c:pt>
                <c:pt idx="3178">
                  <c:v>54</c:v>
                </c:pt>
                <c:pt idx="3179">
                  <c:v>54</c:v>
                </c:pt>
                <c:pt idx="3180">
                  <c:v>54</c:v>
                </c:pt>
                <c:pt idx="3181">
                  <c:v>54</c:v>
                </c:pt>
                <c:pt idx="3182">
                  <c:v>54</c:v>
                </c:pt>
                <c:pt idx="3183">
                  <c:v>54</c:v>
                </c:pt>
                <c:pt idx="3184">
                  <c:v>54</c:v>
                </c:pt>
                <c:pt idx="3185">
                  <c:v>54</c:v>
                </c:pt>
                <c:pt idx="3186">
                  <c:v>54</c:v>
                </c:pt>
                <c:pt idx="3187">
                  <c:v>54</c:v>
                </c:pt>
                <c:pt idx="3188">
                  <c:v>54</c:v>
                </c:pt>
                <c:pt idx="3189">
                  <c:v>54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54</c:v>
                </c:pt>
                <c:pt idx="3194">
                  <c:v>54</c:v>
                </c:pt>
                <c:pt idx="3195">
                  <c:v>54</c:v>
                </c:pt>
                <c:pt idx="3196">
                  <c:v>54</c:v>
                </c:pt>
                <c:pt idx="3197">
                  <c:v>54</c:v>
                </c:pt>
                <c:pt idx="3198">
                  <c:v>54</c:v>
                </c:pt>
                <c:pt idx="3199">
                  <c:v>54</c:v>
                </c:pt>
                <c:pt idx="3200">
                  <c:v>54</c:v>
                </c:pt>
                <c:pt idx="3201">
                  <c:v>54</c:v>
                </c:pt>
                <c:pt idx="3202">
                  <c:v>54</c:v>
                </c:pt>
                <c:pt idx="3203">
                  <c:v>54</c:v>
                </c:pt>
                <c:pt idx="3204">
                  <c:v>54</c:v>
                </c:pt>
                <c:pt idx="3205">
                  <c:v>54</c:v>
                </c:pt>
                <c:pt idx="3206">
                  <c:v>54</c:v>
                </c:pt>
                <c:pt idx="3207">
                  <c:v>54</c:v>
                </c:pt>
                <c:pt idx="3208">
                  <c:v>54</c:v>
                </c:pt>
                <c:pt idx="3209">
                  <c:v>54</c:v>
                </c:pt>
                <c:pt idx="3210">
                  <c:v>54</c:v>
                </c:pt>
                <c:pt idx="3211">
                  <c:v>54</c:v>
                </c:pt>
                <c:pt idx="3212">
                  <c:v>54</c:v>
                </c:pt>
                <c:pt idx="3213">
                  <c:v>54</c:v>
                </c:pt>
                <c:pt idx="3214">
                  <c:v>54</c:v>
                </c:pt>
                <c:pt idx="3215">
                  <c:v>54</c:v>
                </c:pt>
                <c:pt idx="3216">
                  <c:v>54</c:v>
                </c:pt>
                <c:pt idx="3217">
                  <c:v>54</c:v>
                </c:pt>
                <c:pt idx="3218">
                  <c:v>54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54</c:v>
                </c:pt>
                <c:pt idx="3223">
                  <c:v>54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54</c:v>
                </c:pt>
                <c:pt idx="3228">
                  <c:v>54</c:v>
                </c:pt>
                <c:pt idx="3229">
                  <c:v>54</c:v>
                </c:pt>
                <c:pt idx="3230">
                  <c:v>54</c:v>
                </c:pt>
                <c:pt idx="3231">
                  <c:v>54</c:v>
                </c:pt>
                <c:pt idx="3232">
                  <c:v>54</c:v>
                </c:pt>
                <c:pt idx="3233">
                  <c:v>54</c:v>
                </c:pt>
                <c:pt idx="3234">
                  <c:v>54</c:v>
                </c:pt>
                <c:pt idx="3235">
                  <c:v>54</c:v>
                </c:pt>
                <c:pt idx="3236">
                  <c:v>54</c:v>
                </c:pt>
                <c:pt idx="3237">
                  <c:v>54</c:v>
                </c:pt>
                <c:pt idx="3238">
                  <c:v>54</c:v>
                </c:pt>
                <c:pt idx="3239">
                  <c:v>54</c:v>
                </c:pt>
                <c:pt idx="3240">
                  <c:v>54</c:v>
                </c:pt>
                <c:pt idx="3241">
                  <c:v>54</c:v>
                </c:pt>
                <c:pt idx="3242">
                  <c:v>54</c:v>
                </c:pt>
                <c:pt idx="3243">
                  <c:v>54</c:v>
                </c:pt>
                <c:pt idx="3244">
                  <c:v>54</c:v>
                </c:pt>
                <c:pt idx="3245">
                  <c:v>54</c:v>
                </c:pt>
                <c:pt idx="3246">
                  <c:v>54</c:v>
                </c:pt>
                <c:pt idx="3247">
                  <c:v>54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54</c:v>
                </c:pt>
                <c:pt idx="3252">
                  <c:v>54</c:v>
                </c:pt>
                <c:pt idx="3253">
                  <c:v>54</c:v>
                </c:pt>
                <c:pt idx="3254">
                  <c:v>54</c:v>
                </c:pt>
                <c:pt idx="3255">
                  <c:v>54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54</c:v>
                </c:pt>
                <c:pt idx="3262">
                  <c:v>54</c:v>
                </c:pt>
                <c:pt idx="3263">
                  <c:v>54</c:v>
                </c:pt>
                <c:pt idx="3264">
                  <c:v>54</c:v>
                </c:pt>
                <c:pt idx="3265">
                  <c:v>54</c:v>
                </c:pt>
                <c:pt idx="3266">
                  <c:v>54</c:v>
                </c:pt>
                <c:pt idx="3267">
                  <c:v>54</c:v>
                </c:pt>
                <c:pt idx="3268">
                  <c:v>54</c:v>
                </c:pt>
                <c:pt idx="3269">
                  <c:v>54</c:v>
                </c:pt>
                <c:pt idx="3270">
                  <c:v>54</c:v>
                </c:pt>
                <c:pt idx="3271">
                  <c:v>54</c:v>
                </c:pt>
                <c:pt idx="3272">
                  <c:v>54</c:v>
                </c:pt>
                <c:pt idx="3273">
                  <c:v>54</c:v>
                </c:pt>
                <c:pt idx="3274">
                  <c:v>54</c:v>
                </c:pt>
                <c:pt idx="3275">
                  <c:v>54</c:v>
                </c:pt>
                <c:pt idx="3276">
                  <c:v>54</c:v>
                </c:pt>
                <c:pt idx="3277">
                  <c:v>54</c:v>
                </c:pt>
                <c:pt idx="3278">
                  <c:v>54</c:v>
                </c:pt>
                <c:pt idx="3279">
                  <c:v>54</c:v>
                </c:pt>
                <c:pt idx="3280">
                  <c:v>54</c:v>
                </c:pt>
                <c:pt idx="3281">
                  <c:v>54</c:v>
                </c:pt>
                <c:pt idx="3282">
                  <c:v>54</c:v>
                </c:pt>
                <c:pt idx="3283">
                  <c:v>54</c:v>
                </c:pt>
                <c:pt idx="3284">
                  <c:v>54</c:v>
                </c:pt>
                <c:pt idx="3285">
                  <c:v>54</c:v>
                </c:pt>
                <c:pt idx="3286">
                  <c:v>54</c:v>
                </c:pt>
                <c:pt idx="3287">
                  <c:v>54</c:v>
                </c:pt>
                <c:pt idx="3288">
                  <c:v>54</c:v>
                </c:pt>
                <c:pt idx="3289">
                  <c:v>54</c:v>
                </c:pt>
                <c:pt idx="3290">
                  <c:v>54</c:v>
                </c:pt>
                <c:pt idx="3291">
                  <c:v>54</c:v>
                </c:pt>
                <c:pt idx="3292">
                  <c:v>54</c:v>
                </c:pt>
                <c:pt idx="3293">
                  <c:v>54</c:v>
                </c:pt>
                <c:pt idx="3294">
                  <c:v>54</c:v>
                </c:pt>
                <c:pt idx="3295">
                  <c:v>54</c:v>
                </c:pt>
                <c:pt idx="3296">
                  <c:v>54</c:v>
                </c:pt>
                <c:pt idx="3297">
                  <c:v>54</c:v>
                </c:pt>
                <c:pt idx="3298">
                  <c:v>54</c:v>
                </c:pt>
                <c:pt idx="3299">
                  <c:v>54</c:v>
                </c:pt>
                <c:pt idx="3300">
                  <c:v>54</c:v>
                </c:pt>
                <c:pt idx="3301">
                  <c:v>54</c:v>
                </c:pt>
                <c:pt idx="3302">
                  <c:v>54</c:v>
                </c:pt>
                <c:pt idx="3303">
                  <c:v>54</c:v>
                </c:pt>
                <c:pt idx="3304">
                  <c:v>54</c:v>
                </c:pt>
                <c:pt idx="3305">
                  <c:v>54</c:v>
                </c:pt>
                <c:pt idx="3306">
                  <c:v>54</c:v>
                </c:pt>
                <c:pt idx="3307">
                  <c:v>54</c:v>
                </c:pt>
                <c:pt idx="3308">
                  <c:v>54</c:v>
                </c:pt>
                <c:pt idx="3309">
                  <c:v>54</c:v>
                </c:pt>
                <c:pt idx="3310">
                  <c:v>54</c:v>
                </c:pt>
                <c:pt idx="3311">
                  <c:v>54</c:v>
                </c:pt>
                <c:pt idx="3312">
                  <c:v>54</c:v>
                </c:pt>
                <c:pt idx="3313">
                  <c:v>54</c:v>
                </c:pt>
                <c:pt idx="3314">
                  <c:v>54</c:v>
                </c:pt>
                <c:pt idx="3315">
                  <c:v>54</c:v>
                </c:pt>
                <c:pt idx="3316">
                  <c:v>54</c:v>
                </c:pt>
                <c:pt idx="3317">
                  <c:v>54</c:v>
                </c:pt>
                <c:pt idx="3318">
                  <c:v>54</c:v>
                </c:pt>
                <c:pt idx="3319">
                  <c:v>54</c:v>
                </c:pt>
                <c:pt idx="3320">
                  <c:v>54</c:v>
                </c:pt>
                <c:pt idx="3321">
                  <c:v>54</c:v>
                </c:pt>
                <c:pt idx="3322">
                  <c:v>54</c:v>
                </c:pt>
                <c:pt idx="3323">
                  <c:v>54</c:v>
                </c:pt>
                <c:pt idx="3324">
                  <c:v>54</c:v>
                </c:pt>
                <c:pt idx="3325">
                  <c:v>54</c:v>
                </c:pt>
                <c:pt idx="3326">
                  <c:v>54</c:v>
                </c:pt>
                <c:pt idx="3327">
                  <c:v>54</c:v>
                </c:pt>
                <c:pt idx="3328">
                  <c:v>54</c:v>
                </c:pt>
                <c:pt idx="3329">
                  <c:v>54</c:v>
                </c:pt>
                <c:pt idx="3330">
                  <c:v>54</c:v>
                </c:pt>
                <c:pt idx="3331">
                  <c:v>54</c:v>
                </c:pt>
                <c:pt idx="3332">
                  <c:v>54</c:v>
                </c:pt>
                <c:pt idx="3333">
                  <c:v>54</c:v>
                </c:pt>
                <c:pt idx="3334">
                  <c:v>54</c:v>
                </c:pt>
                <c:pt idx="3335">
                  <c:v>54</c:v>
                </c:pt>
                <c:pt idx="3336">
                  <c:v>54</c:v>
                </c:pt>
                <c:pt idx="3337">
                  <c:v>54</c:v>
                </c:pt>
                <c:pt idx="3338">
                  <c:v>54</c:v>
                </c:pt>
                <c:pt idx="3339">
                  <c:v>54</c:v>
                </c:pt>
                <c:pt idx="3340">
                  <c:v>54</c:v>
                </c:pt>
                <c:pt idx="3341">
                  <c:v>54</c:v>
                </c:pt>
                <c:pt idx="3342">
                  <c:v>54</c:v>
                </c:pt>
                <c:pt idx="3343">
                  <c:v>54</c:v>
                </c:pt>
                <c:pt idx="3344">
                  <c:v>54</c:v>
                </c:pt>
                <c:pt idx="3345">
                  <c:v>54</c:v>
                </c:pt>
                <c:pt idx="3346">
                  <c:v>54</c:v>
                </c:pt>
                <c:pt idx="3347">
                  <c:v>54</c:v>
                </c:pt>
                <c:pt idx="3348">
                  <c:v>54</c:v>
                </c:pt>
                <c:pt idx="3349">
                  <c:v>54</c:v>
                </c:pt>
                <c:pt idx="3350">
                  <c:v>54</c:v>
                </c:pt>
                <c:pt idx="3351">
                  <c:v>54</c:v>
                </c:pt>
                <c:pt idx="3352">
                  <c:v>54</c:v>
                </c:pt>
                <c:pt idx="3353">
                  <c:v>54</c:v>
                </c:pt>
                <c:pt idx="3354">
                  <c:v>54</c:v>
                </c:pt>
                <c:pt idx="3355">
                  <c:v>54</c:v>
                </c:pt>
                <c:pt idx="3356">
                  <c:v>54</c:v>
                </c:pt>
                <c:pt idx="3357">
                  <c:v>54</c:v>
                </c:pt>
                <c:pt idx="3358">
                  <c:v>54</c:v>
                </c:pt>
                <c:pt idx="3359">
                  <c:v>54</c:v>
                </c:pt>
                <c:pt idx="3360">
                  <c:v>54</c:v>
                </c:pt>
                <c:pt idx="3361">
                  <c:v>54</c:v>
                </c:pt>
                <c:pt idx="3362">
                  <c:v>54</c:v>
                </c:pt>
                <c:pt idx="3363">
                  <c:v>54</c:v>
                </c:pt>
                <c:pt idx="3364">
                  <c:v>54</c:v>
                </c:pt>
                <c:pt idx="3365">
                  <c:v>54</c:v>
                </c:pt>
                <c:pt idx="3366">
                  <c:v>54</c:v>
                </c:pt>
                <c:pt idx="3367">
                  <c:v>54</c:v>
                </c:pt>
                <c:pt idx="3368">
                  <c:v>54</c:v>
                </c:pt>
                <c:pt idx="3369">
                  <c:v>54</c:v>
                </c:pt>
                <c:pt idx="3370">
                  <c:v>54</c:v>
                </c:pt>
                <c:pt idx="3371">
                  <c:v>54</c:v>
                </c:pt>
                <c:pt idx="3372">
                  <c:v>54</c:v>
                </c:pt>
                <c:pt idx="3373">
                  <c:v>54</c:v>
                </c:pt>
                <c:pt idx="3374">
                  <c:v>54</c:v>
                </c:pt>
                <c:pt idx="3375">
                  <c:v>54</c:v>
                </c:pt>
                <c:pt idx="3376">
                  <c:v>54</c:v>
                </c:pt>
                <c:pt idx="3377">
                  <c:v>54</c:v>
                </c:pt>
                <c:pt idx="3378">
                  <c:v>54</c:v>
                </c:pt>
                <c:pt idx="3379">
                  <c:v>54</c:v>
                </c:pt>
                <c:pt idx="3380">
                  <c:v>54</c:v>
                </c:pt>
                <c:pt idx="3381">
                  <c:v>54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54</c:v>
                </c:pt>
                <c:pt idx="3447">
                  <c:v>54</c:v>
                </c:pt>
                <c:pt idx="3448">
                  <c:v>54</c:v>
                </c:pt>
                <c:pt idx="3449">
                  <c:v>54</c:v>
                </c:pt>
                <c:pt idx="3450">
                  <c:v>54</c:v>
                </c:pt>
                <c:pt idx="3451">
                  <c:v>54</c:v>
                </c:pt>
                <c:pt idx="3452">
                  <c:v>54</c:v>
                </c:pt>
                <c:pt idx="3453">
                  <c:v>54</c:v>
                </c:pt>
                <c:pt idx="3454">
                  <c:v>54</c:v>
                </c:pt>
                <c:pt idx="3455">
                  <c:v>54</c:v>
                </c:pt>
                <c:pt idx="3456">
                  <c:v>54</c:v>
                </c:pt>
                <c:pt idx="3457">
                  <c:v>54</c:v>
                </c:pt>
                <c:pt idx="3458">
                  <c:v>54</c:v>
                </c:pt>
                <c:pt idx="3459">
                  <c:v>54</c:v>
                </c:pt>
                <c:pt idx="3460">
                  <c:v>54</c:v>
                </c:pt>
                <c:pt idx="3461">
                  <c:v>54</c:v>
                </c:pt>
                <c:pt idx="3462">
                  <c:v>54</c:v>
                </c:pt>
                <c:pt idx="3463">
                  <c:v>54</c:v>
                </c:pt>
                <c:pt idx="3464">
                  <c:v>54</c:v>
                </c:pt>
                <c:pt idx="3465">
                  <c:v>54</c:v>
                </c:pt>
                <c:pt idx="3466">
                  <c:v>54</c:v>
                </c:pt>
                <c:pt idx="3467">
                  <c:v>54</c:v>
                </c:pt>
                <c:pt idx="3468">
                  <c:v>54</c:v>
                </c:pt>
                <c:pt idx="3469">
                  <c:v>54</c:v>
                </c:pt>
                <c:pt idx="3470">
                  <c:v>54</c:v>
                </c:pt>
                <c:pt idx="3471">
                  <c:v>54</c:v>
                </c:pt>
                <c:pt idx="3472">
                  <c:v>54</c:v>
                </c:pt>
                <c:pt idx="3473">
                  <c:v>54</c:v>
                </c:pt>
                <c:pt idx="3474">
                  <c:v>54</c:v>
                </c:pt>
                <c:pt idx="3475">
                  <c:v>54</c:v>
                </c:pt>
                <c:pt idx="3476">
                  <c:v>54</c:v>
                </c:pt>
                <c:pt idx="3477">
                  <c:v>54</c:v>
                </c:pt>
                <c:pt idx="3478">
                  <c:v>54</c:v>
                </c:pt>
                <c:pt idx="3479">
                  <c:v>54</c:v>
                </c:pt>
                <c:pt idx="3480">
                  <c:v>54</c:v>
                </c:pt>
                <c:pt idx="3481">
                  <c:v>54</c:v>
                </c:pt>
                <c:pt idx="3482">
                  <c:v>54</c:v>
                </c:pt>
                <c:pt idx="3483">
                  <c:v>54</c:v>
                </c:pt>
                <c:pt idx="3484">
                  <c:v>54</c:v>
                </c:pt>
                <c:pt idx="3485">
                  <c:v>54</c:v>
                </c:pt>
                <c:pt idx="3486">
                  <c:v>54</c:v>
                </c:pt>
                <c:pt idx="3487">
                  <c:v>54</c:v>
                </c:pt>
                <c:pt idx="3488">
                  <c:v>54</c:v>
                </c:pt>
                <c:pt idx="3489">
                  <c:v>54</c:v>
                </c:pt>
                <c:pt idx="3490">
                  <c:v>54</c:v>
                </c:pt>
                <c:pt idx="3491">
                  <c:v>54</c:v>
                </c:pt>
                <c:pt idx="3492">
                  <c:v>54</c:v>
                </c:pt>
                <c:pt idx="3493">
                  <c:v>54</c:v>
                </c:pt>
                <c:pt idx="3494">
                  <c:v>54</c:v>
                </c:pt>
                <c:pt idx="3495">
                  <c:v>54</c:v>
                </c:pt>
                <c:pt idx="3496">
                  <c:v>54</c:v>
                </c:pt>
                <c:pt idx="3497">
                  <c:v>54</c:v>
                </c:pt>
                <c:pt idx="3498">
                  <c:v>54</c:v>
                </c:pt>
                <c:pt idx="3499">
                  <c:v>54</c:v>
                </c:pt>
                <c:pt idx="3500">
                  <c:v>54</c:v>
                </c:pt>
                <c:pt idx="3501">
                  <c:v>54</c:v>
                </c:pt>
                <c:pt idx="3502">
                  <c:v>54</c:v>
                </c:pt>
                <c:pt idx="3503">
                  <c:v>54</c:v>
                </c:pt>
                <c:pt idx="3504">
                  <c:v>54</c:v>
                </c:pt>
                <c:pt idx="3505">
                  <c:v>54</c:v>
                </c:pt>
                <c:pt idx="3506">
                  <c:v>54</c:v>
                </c:pt>
                <c:pt idx="3507">
                  <c:v>54</c:v>
                </c:pt>
                <c:pt idx="3508">
                  <c:v>54</c:v>
                </c:pt>
                <c:pt idx="3509">
                  <c:v>54</c:v>
                </c:pt>
                <c:pt idx="3510">
                  <c:v>54</c:v>
                </c:pt>
                <c:pt idx="3511">
                  <c:v>54</c:v>
                </c:pt>
                <c:pt idx="3512">
                  <c:v>54</c:v>
                </c:pt>
                <c:pt idx="3513">
                  <c:v>54</c:v>
                </c:pt>
                <c:pt idx="3514">
                  <c:v>54</c:v>
                </c:pt>
                <c:pt idx="3515">
                  <c:v>54</c:v>
                </c:pt>
                <c:pt idx="3516">
                  <c:v>54</c:v>
                </c:pt>
                <c:pt idx="3517">
                  <c:v>54</c:v>
                </c:pt>
                <c:pt idx="3518">
                  <c:v>54</c:v>
                </c:pt>
                <c:pt idx="3519">
                  <c:v>54</c:v>
                </c:pt>
                <c:pt idx="3520">
                  <c:v>54</c:v>
                </c:pt>
                <c:pt idx="3521">
                  <c:v>54</c:v>
                </c:pt>
                <c:pt idx="3522">
                  <c:v>54</c:v>
                </c:pt>
                <c:pt idx="3523">
                  <c:v>54</c:v>
                </c:pt>
                <c:pt idx="3524">
                  <c:v>54</c:v>
                </c:pt>
                <c:pt idx="3525">
                  <c:v>54</c:v>
                </c:pt>
                <c:pt idx="3526">
                  <c:v>54</c:v>
                </c:pt>
                <c:pt idx="3527">
                  <c:v>54</c:v>
                </c:pt>
                <c:pt idx="3528">
                  <c:v>54</c:v>
                </c:pt>
                <c:pt idx="3529">
                  <c:v>54</c:v>
                </c:pt>
                <c:pt idx="3530">
                  <c:v>54</c:v>
                </c:pt>
                <c:pt idx="3531">
                  <c:v>54</c:v>
                </c:pt>
                <c:pt idx="3532">
                  <c:v>54</c:v>
                </c:pt>
                <c:pt idx="3533">
                  <c:v>54</c:v>
                </c:pt>
                <c:pt idx="3534">
                  <c:v>54</c:v>
                </c:pt>
                <c:pt idx="3535">
                  <c:v>54</c:v>
                </c:pt>
                <c:pt idx="3536">
                  <c:v>54</c:v>
                </c:pt>
                <c:pt idx="3537">
                  <c:v>54</c:v>
                </c:pt>
                <c:pt idx="3538">
                  <c:v>54</c:v>
                </c:pt>
                <c:pt idx="3539">
                  <c:v>54</c:v>
                </c:pt>
                <c:pt idx="3540">
                  <c:v>54</c:v>
                </c:pt>
                <c:pt idx="3541">
                  <c:v>54</c:v>
                </c:pt>
                <c:pt idx="3542">
                  <c:v>54</c:v>
                </c:pt>
                <c:pt idx="3543">
                  <c:v>54</c:v>
                </c:pt>
                <c:pt idx="3544">
                  <c:v>54</c:v>
                </c:pt>
                <c:pt idx="3545">
                  <c:v>54</c:v>
                </c:pt>
                <c:pt idx="3546">
                  <c:v>54</c:v>
                </c:pt>
                <c:pt idx="3547">
                  <c:v>54</c:v>
                </c:pt>
                <c:pt idx="3548">
                  <c:v>54</c:v>
                </c:pt>
                <c:pt idx="3549">
                  <c:v>54</c:v>
                </c:pt>
                <c:pt idx="3550">
                  <c:v>54</c:v>
                </c:pt>
                <c:pt idx="3551">
                  <c:v>54</c:v>
                </c:pt>
                <c:pt idx="3552">
                  <c:v>54</c:v>
                </c:pt>
                <c:pt idx="3553">
                  <c:v>54</c:v>
                </c:pt>
                <c:pt idx="3554">
                  <c:v>54</c:v>
                </c:pt>
                <c:pt idx="3555">
                  <c:v>54</c:v>
                </c:pt>
                <c:pt idx="3556">
                  <c:v>54</c:v>
                </c:pt>
                <c:pt idx="3557">
                  <c:v>54</c:v>
                </c:pt>
                <c:pt idx="3558">
                  <c:v>54</c:v>
                </c:pt>
                <c:pt idx="3559">
                  <c:v>54</c:v>
                </c:pt>
                <c:pt idx="3560">
                  <c:v>54</c:v>
                </c:pt>
                <c:pt idx="3561">
                  <c:v>54</c:v>
                </c:pt>
                <c:pt idx="3562">
                  <c:v>54</c:v>
                </c:pt>
                <c:pt idx="3563">
                  <c:v>54</c:v>
                </c:pt>
                <c:pt idx="3564">
                  <c:v>54</c:v>
                </c:pt>
                <c:pt idx="3565">
                  <c:v>54</c:v>
                </c:pt>
                <c:pt idx="3566">
                  <c:v>54</c:v>
                </c:pt>
                <c:pt idx="3567">
                  <c:v>54</c:v>
                </c:pt>
                <c:pt idx="3568">
                  <c:v>54</c:v>
                </c:pt>
                <c:pt idx="3569">
                  <c:v>54</c:v>
                </c:pt>
                <c:pt idx="3570">
                  <c:v>54</c:v>
                </c:pt>
                <c:pt idx="3571">
                  <c:v>54</c:v>
                </c:pt>
                <c:pt idx="3572">
                  <c:v>54</c:v>
                </c:pt>
                <c:pt idx="3573">
                  <c:v>54</c:v>
                </c:pt>
                <c:pt idx="3574">
                  <c:v>54</c:v>
                </c:pt>
                <c:pt idx="3575">
                  <c:v>54</c:v>
                </c:pt>
                <c:pt idx="3576">
                  <c:v>54</c:v>
                </c:pt>
                <c:pt idx="3577">
                  <c:v>54</c:v>
                </c:pt>
                <c:pt idx="3578">
                  <c:v>54</c:v>
                </c:pt>
                <c:pt idx="3579">
                  <c:v>54</c:v>
                </c:pt>
                <c:pt idx="3580">
                  <c:v>54</c:v>
                </c:pt>
                <c:pt idx="3581">
                  <c:v>54</c:v>
                </c:pt>
                <c:pt idx="3582">
                  <c:v>54</c:v>
                </c:pt>
                <c:pt idx="3583">
                  <c:v>54</c:v>
                </c:pt>
                <c:pt idx="3584">
                  <c:v>54</c:v>
                </c:pt>
                <c:pt idx="3585">
                  <c:v>54</c:v>
                </c:pt>
                <c:pt idx="3586">
                  <c:v>54</c:v>
                </c:pt>
                <c:pt idx="3587">
                  <c:v>54</c:v>
                </c:pt>
                <c:pt idx="3588">
                  <c:v>54</c:v>
                </c:pt>
                <c:pt idx="3589">
                  <c:v>54</c:v>
                </c:pt>
                <c:pt idx="3590">
                  <c:v>54</c:v>
                </c:pt>
                <c:pt idx="3591">
                  <c:v>54</c:v>
                </c:pt>
                <c:pt idx="3592">
                  <c:v>54</c:v>
                </c:pt>
                <c:pt idx="3593">
                  <c:v>54</c:v>
                </c:pt>
                <c:pt idx="3594">
                  <c:v>54</c:v>
                </c:pt>
                <c:pt idx="3595">
                  <c:v>54</c:v>
                </c:pt>
                <c:pt idx="3596">
                  <c:v>54</c:v>
                </c:pt>
                <c:pt idx="3597">
                  <c:v>54</c:v>
                </c:pt>
                <c:pt idx="3598">
                  <c:v>54</c:v>
                </c:pt>
                <c:pt idx="3599">
                  <c:v>54</c:v>
                </c:pt>
                <c:pt idx="3600">
                  <c:v>54</c:v>
                </c:pt>
                <c:pt idx="3601">
                  <c:v>54</c:v>
                </c:pt>
                <c:pt idx="3602">
                  <c:v>54</c:v>
                </c:pt>
                <c:pt idx="3603">
                  <c:v>54</c:v>
                </c:pt>
                <c:pt idx="3604">
                  <c:v>54</c:v>
                </c:pt>
                <c:pt idx="3605">
                  <c:v>54</c:v>
                </c:pt>
                <c:pt idx="3606">
                  <c:v>54</c:v>
                </c:pt>
                <c:pt idx="3607">
                  <c:v>54</c:v>
                </c:pt>
                <c:pt idx="3608">
                  <c:v>54</c:v>
                </c:pt>
                <c:pt idx="3609">
                  <c:v>54</c:v>
                </c:pt>
                <c:pt idx="3610">
                  <c:v>54</c:v>
                </c:pt>
                <c:pt idx="3611">
                  <c:v>54</c:v>
                </c:pt>
                <c:pt idx="3612">
                  <c:v>54</c:v>
                </c:pt>
                <c:pt idx="3613">
                  <c:v>54</c:v>
                </c:pt>
                <c:pt idx="3614">
                  <c:v>54</c:v>
                </c:pt>
                <c:pt idx="3615">
                  <c:v>54</c:v>
                </c:pt>
                <c:pt idx="3616">
                  <c:v>54</c:v>
                </c:pt>
                <c:pt idx="3617">
                  <c:v>54</c:v>
                </c:pt>
                <c:pt idx="3618">
                  <c:v>54</c:v>
                </c:pt>
                <c:pt idx="3619">
                  <c:v>54</c:v>
                </c:pt>
                <c:pt idx="3620">
                  <c:v>54</c:v>
                </c:pt>
                <c:pt idx="3621">
                  <c:v>54</c:v>
                </c:pt>
                <c:pt idx="3622">
                  <c:v>54</c:v>
                </c:pt>
                <c:pt idx="3623">
                  <c:v>54</c:v>
                </c:pt>
                <c:pt idx="3624">
                  <c:v>54</c:v>
                </c:pt>
                <c:pt idx="3625">
                  <c:v>54</c:v>
                </c:pt>
                <c:pt idx="3626">
                  <c:v>54</c:v>
                </c:pt>
                <c:pt idx="3627">
                  <c:v>54</c:v>
                </c:pt>
                <c:pt idx="3628">
                  <c:v>54</c:v>
                </c:pt>
                <c:pt idx="3629">
                  <c:v>54</c:v>
                </c:pt>
                <c:pt idx="3630">
                  <c:v>54</c:v>
                </c:pt>
                <c:pt idx="3631">
                  <c:v>54</c:v>
                </c:pt>
                <c:pt idx="3632">
                  <c:v>54</c:v>
                </c:pt>
                <c:pt idx="3633">
                  <c:v>54</c:v>
                </c:pt>
                <c:pt idx="3634">
                  <c:v>54</c:v>
                </c:pt>
                <c:pt idx="3635">
                  <c:v>54</c:v>
                </c:pt>
                <c:pt idx="3636">
                  <c:v>54</c:v>
                </c:pt>
                <c:pt idx="3637">
                  <c:v>54</c:v>
                </c:pt>
                <c:pt idx="3638">
                  <c:v>54</c:v>
                </c:pt>
                <c:pt idx="3639">
                  <c:v>54</c:v>
                </c:pt>
                <c:pt idx="3640">
                  <c:v>54</c:v>
                </c:pt>
                <c:pt idx="3641">
                  <c:v>54</c:v>
                </c:pt>
                <c:pt idx="3642">
                  <c:v>54</c:v>
                </c:pt>
                <c:pt idx="3643">
                  <c:v>54</c:v>
                </c:pt>
                <c:pt idx="3644">
                  <c:v>54</c:v>
                </c:pt>
                <c:pt idx="3645">
                  <c:v>54</c:v>
                </c:pt>
                <c:pt idx="3646">
                  <c:v>54</c:v>
                </c:pt>
                <c:pt idx="3647">
                  <c:v>54</c:v>
                </c:pt>
                <c:pt idx="3648">
                  <c:v>54</c:v>
                </c:pt>
                <c:pt idx="3649">
                  <c:v>54</c:v>
                </c:pt>
                <c:pt idx="3650">
                  <c:v>54</c:v>
                </c:pt>
                <c:pt idx="3651">
                  <c:v>54</c:v>
                </c:pt>
                <c:pt idx="3652">
                  <c:v>54</c:v>
                </c:pt>
                <c:pt idx="3653">
                  <c:v>54</c:v>
                </c:pt>
                <c:pt idx="3654">
                  <c:v>54</c:v>
                </c:pt>
                <c:pt idx="3655">
                  <c:v>54</c:v>
                </c:pt>
                <c:pt idx="3656">
                  <c:v>54</c:v>
                </c:pt>
                <c:pt idx="3657">
                  <c:v>54</c:v>
                </c:pt>
                <c:pt idx="3658">
                  <c:v>54</c:v>
                </c:pt>
                <c:pt idx="3659">
                  <c:v>54</c:v>
                </c:pt>
                <c:pt idx="3660">
                  <c:v>54</c:v>
                </c:pt>
                <c:pt idx="3661">
                  <c:v>54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54</c:v>
                </c:pt>
                <c:pt idx="3666">
                  <c:v>54</c:v>
                </c:pt>
                <c:pt idx="3667">
                  <c:v>54</c:v>
                </c:pt>
                <c:pt idx="3668">
                  <c:v>54</c:v>
                </c:pt>
                <c:pt idx="3669">
                  <c:v>54</c:v>
                </c:pt>
                <c:pt idx="3670">
                  <c:v>54</c:v>
                </c:pt>
                <c:pt idx="3671">
                  <c:v>54</c:v>
                </c:pt>
                <c:pt idx="3672">
                  <c:v>54</c:v>
                </c:pt>
                <c:pt idx="3673">
                  <c:v>54</c:v>
                </c:pt>
                <c:pt idx="3674">
                  <c:v>54</c:v>
                </c:pt>
                <c:pt idx="3675">
                  <c:v>54</c:v>
                </c:pt>
                <c:pt idx="3676">
                  <c:v>54</c:v>
                </c:pt>
                <c:pt idx="3677">
                  <c:v>54</c:v>
                </c:pt>
                <c:pt idx="3678">
                  <c:v>54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54</c:v>
                </c:pt>
                <c:pt idx="3683">
                  <c:v>54</c:v>
                </c:pt>
                <c:pt idx="3684">
                  <c:v>54</c:v>
                </c:pt>
                <c:pt idx="3685">
                  <c:v>54</c:v>
                </c:pt>
                <c:pt idx="3686">
                  <c:v>54</c:v>
                </c:pt>
                <c:pt idx="3687">
                  <c:v>54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54</c:v>
                </c:pt>
                <c:pt idx="3692">
                  <c:v>54</c:v>
                </c:pt>
                <c:pt idx="3693">
                  <c:v>54</c:v>
                </c:pt>
                <c:pt idx="3694">
                  <c:v>54</c:v>
                </c:pt>
                <c:pt idx="3695">
                  <c:v>54</c:v>
                </c:pt>
                <c:pt idx="3696">
                  <c:v>54</c:v>
                </c:pt>
                <c:pt idx="3697">
                  <c:v>54</c:v>
                </c:pt>
                <c:pt idx="3698">
                  <c:v>54</c:v>
                </c:pt>
                <c:pt idx="3699">
                  <c:v>54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54</c:v>
                </c:pt>
                <c:pt idx="3708">
                  <c:v>54</c:v>
                </c:pt>
                <c:pt idx="3709">
                  <c:v>54</c:v>
                </c:pt>
                <c:pt idx="3710">
                  <c:v>54</c:v>
                </c:pt>
                <c:pt idx="3711">
                  <c:v>54</c:v>
                </c:pt>
                <c:pt idx="3712">
                  <c:v>54</c:v>
                </c:pt>
                <c:pt idx="3713">
                  <c:v>54</c:v>
                </c:pt>
                <c:pt idx="3714">
                  <c:v>54</c:v>
                </c:pt>
                <c:pt idx="3715">
                  <c:v>54</c:v>
                </c:pt>
                <c:pt idx="3716">
                  <c:v>54</c:v>
                </c:pt>
                <c:pt idx="3717">
                  <c:v>54</c:v>
                </c:pt>
                <c:pt idx="3718">
                  <c:v>54</c:v>
                </c:pt>
                <c:pt idx="3719">
                  <c:v>54</c:v>
                </c:pt>
                <c:pt idx="3720">
                  <c:v>54</c:v>
                </c:pt>
                <c:pt idx="3721">
                  <c:v>54</c:v>
                </c:pt>
                <c:pt idx="3722">
                  <c:v>54</c:v>
                </c:pt>
                <c:pt idx="3723">
                  <c:v>54</c:v>
                </c:pt>
                <c:pt idx="3724">
                  <c:v>54</c:v>
                </c:pt>
                <c:pt idx="3725">
                  <c:v>54</c:v>
                </c:pt>
                <c:pt idx="3726">
                  <c:v>54</c:v>
                </c:pt>
                <c:pt idx="3727">
                  <c:v>54</c:v>
                </c:pt>
                <c:pt idx="3728">
                  <c:v>54</c:v>
                </c:pt>
                <c:pt idx="3729">
                  <c:v>54</c:v>
                </c:pt>
                <c:pt idx="3730">
                  <c:v>54</c:v>
                </c:pt>
                <c:pt idx="3731">
                  <c:v>54</c:v>
                </c:pt>
                <c:pt idx="3732">
                  <c:v>54</c:v>
                </c:pt>
                <c:pt idx="3733">
                  <c:v>54</c:v>
                </c:pt>
                <c:pt idx="3734">
                  <c:v>54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54</c:v>
                </c:pt>
                <c:pt idx="3744">
                  <c:v>54</c:v>
                </c:pt>
                <c:pt idx="3745">
                  <c:v>54</c:v>
                </c:pt>
                <c:pt idx="3746">
                  <c:v>54</c:v>
                </c:pt>
                <c:pt idx="3747">
                  <c:v>54</c:v>
                </c:pt>
                <c:pt idx="3748">
                  <c:v>54</c:v>
                </c:pt>
                <c:pt idx="3749">
                  <c:v>54</c:v>
                </c:pt>
                <c:pt idx="3750">
                  <c:v>54</c:v>
                </c:pt>
                <c:pt idx="3751">
                  <c:v>54</c:v>
                </c:pt>
                <c:pt idx="3752">
                  <c:v>54</c:v>
                </c:pt>
                <c:pt idx="3753">
                  <c:v>54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54</c:v>
                </c:pt>
                <c:pt idx="3763">
                  <c:v>54</c:v>
                </c:pt>
                <c:pt idx="3764">
                  <c:v>54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54</c:v>
                </c:pt>
                <c:pt idx="3770">
                  <c:v>54</c:v>
                </c:pt>
                <c:pt idx="3771">
                  <c:v>54</c:v>
                </c:pt>
                <c:pt idx="3772">
                  <c:v>54</c:v>
                </c:pt>
                <c:pt idx="3773">
                  <c:v>54</c:v>
                </c:pt>
                <c:pt idx="3774">
                  <c:v>54</c:v>
                </c:pt>
                <c:pt idx="3775">
                  <c:v>54</c:v>
                </c:pt>
                <c:pt idx="3776">
                  <c:v>54</c:v>
                </c:pt>
                <c:pt idx="3777">
                  <c:v>54</c:v>
                </c:pt>
                <c:pt idx="3778">
                  <c:v>54</c:v>
                </c:pt>
                <c:pt idx="3779">
                  <c:v>54</c:v>
                </c:pt>
                <c:pt idx="3780">
                  <c:v>54</c:v>
                </c:pt>
                <c:pt idx="3781">
                  <c:v>54</c:v>
                </c:pt>
                <c:pt idx="3782">
                  <c:v>54</c:v>
                </c:pt>
                <c:pt idx="3783">
                  <c:v>54</c:v>
                </c:pt>
                <c:pt idx="3784">
                  <c:v>54</c:v>
                </c:pt>
                <c:pt idx="3785">
                  <c:v>54</c:v>
                </c:pt>
                <c:pt idx="3786">
                  <c:v>54</c:v>
                </c:pt>
                <c:pt idx="3787">
                  <c:v>54</c:v>
                </c:pt>
                <c:pt idx="3788">
                  <c:v>54</c:v>
                </c:pt>
                <c:pt idx="3789">
                  <c:v>54</c:v>
                </c:pt>
                <c:pt idx="3790">
                  <c:v>54</c:v>
                </c:pt>
                <c:pt idx="3791">
                  <c:v>54</c:v>
                </c:pt>
                <c:pt idx="3792">
                  <c:v>54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54</c:v>
                </c:pt>
                <c:pt idx="3819">
                  <c:v>54</c:v>
                </c:pt>
                <c:pt idx="3820">
                  <c:v>54</c:v>
                </c:pt>
                <c:pt idx="3821">
                  <c:v>54</c:v>
                </c:pt>
                <c:pt idx="3822">
                  <c:v>54</c:v>
                </c:pt>
                <c:pt idx="3823">
                  <c:v>54</c:v>
                </c:pt>
                <c:pt idx="3824">
                  <c:v>54</c:v>
                </c:pt>
                <c:pt idx="3825">
                  <c:v>54</c:v>
                </c:pt>
                <c:pt idx="3826">
                  <c:v>54</c:v>
                </c:pt>
                <c:pt idx="3827">
                  <c:v>54</c:v>
                </c:pt>
                <c:pt idx="3828">
                  <c:v>54</c:v>
                </c:pt>
                <c:pt idx="3829">
                  <c:v>54</c:v>
                </c:pt>
                <c:pt idx="3830">
                  <c:v>54</c:v>
                </c:pt>
                <c:pt idx="3831">
                  <c:v>54</c:v>
                </c:pt>
                <c:pt idx="3832">
                  <c:v>54</c:v>
                </c:pt>
                <c:pt idx="3833">
                  <c:v>54</c:v>
                </c:pt>
                <c:pt idx="3834">
                  <c:v>54</c:v>
                </c:pt>
                <c:pt idx="3835">
                  <c:v>54</c:v>
                </c:pt>
                <c:pt idx="3836">
                  <c:v>54</c:v>
                </c:pt>
                <c:pt idx="3837">
                  <c:v>54</c:v>
                </c:pt>
                <c:pt idx="3838">
                  <c:v>54</c:v>
                </c:pt>
                <c:pt idx="3839">
                  <c:v>54</c:v>
                </c:pt>
                <c:pt idx="3840">
                  <c:v>54</c:v>
                </c:pt>
                <c:pt idx="3841">
                  <c:v>54</c:v>
                </c:pt>
                <c:pt idx="3842">
                  <c:v>54</c:v>
                </c:pt>
                <c:pt idx="3843">
                  <c:v>54</c:v>
                </c:pt>
                <c:pt idx="3844">
                  <c:v>54</c:v>
                </c:pt>
                <c:pt idx="3845">
                  <c:v>54</c:v>
                </c:pt>
                <c:pt idx="3846">
                  <c:v>54</c:v>
                </c:pt>
                <c:pt idx="3847">
                  <c:v>54</c:v>
                </c:pt>
                <c:pt idx="3848">
                  <c:v>54</c:v>
                </c:pt>
                <c:pt idx="3849">
                  <c:v>54</c:v>
                </c:pt>
                <c:pt idx="3850">
                  <c:v>54</c:v>
                </c:pt>
                <c:pt idx="3851">
                  <c:v>54</c:v>
                </c:pt>
                <c:pt idx="3852">
                  <c:v>54</c:v>
                </c:pt>
                <c:pt idx="3853">
                  <c:v>54</c:v>
                </c:pt>
                <c:pt idx="3854">
                  <c:v>54</c:v>
                </c:pt>
                <c:pt idx="3855">
                  <c:v>54</c:v>
                </c:pt>
                <c:pt idx="3856">
                  <c:v>54</c:v>
                </c:pt>
                <c:pt idx="3857">
                  <c:v>54</c:v>
                </c:pt>
                <c:pt idx="3858">
                  <c:v>54</c:v>
                </c:pt>
                <c:pt idx="3859">
                  <c:v>54</c:v>
                </c:pt>
                <c:pt idx="3860">
                  <c:v>54</c:v>
                </c:pt>
                <c:pt idx="3861">
                  <c:v>54</c:v>
                </c:pt>
                <c:pt idx="3862">
                  <c:v>54</c:v>
                </c:pt>
                <c:pt idx="3863">
                  <c:v>54</c:v>
                </c:pt>
                <c:pt idx="3864">
                  <c:v>54</c:v>
                </c:pt>
                <c:pt idx="3865">
                  <c:v>54</c:v>
                </c:pt>
                <c:pt idx="3866">
                  <c:v>54</c:v>
                </c:pt>
                <c:pt idx="3867">
                  <c:v>54</c:v>
                </c:pt>
                <c:pt idx="3868">
                  <c:v>54</c:v>
                </c:pt>
                <c:pt idx="3869">
                  <c:v>54</c:v>
                </c:pt>
                <c:pt idx="3870">
                  <c:v>54</c:v>
                </c:pt>
                <c:pt idx="3871">
                  <c:v>54</c:v>
                </c:pt>
                <c:pt idx="3872">
                  <c:v>54</c:v>
                </c:pt>
                <c:pt idx="3873">
                  <c:v>54</c:v>
                </c:pt>
                <c:pt idx="3874">
                  <c:v>54</c:v>
                </c:pt>
                <c:pt idx="3875">
                  <c:v>54</c:v>
                </c:pt>
                <c:pt idx="3876">
                  <c:v>54</c:v>
                </c:pt>
                <c:pt idx="3877">
                  <c:v>54</c:v>
                </c:pt>
                <c:pt idx="3878">
                  <c:v>54</c:v>
                </c:pt>
                <c:pt idx="3879">
                  <c:v>54</c:v>
                </c:pt>
                <c:pt idx="3880">
                  <c:v>54</c:v>
                </c:pt>
                <c:pt idx="3881">
                  <c:v>54</c:v>
                </c:pt>
                <c:pt idx="3882">
                  <c:v>54</c:v>
                </c:pt>
                <c:pt idx="3883">
                  <c:v>54</c:v>
                </c:pt>
                <c:pt idx="3884">
                  <c:v>54</c:v>
                </c:pt>
                <c:pt idx="3885">
                  <c:v>54</c:v>
                </c:pt>
                <c:pt idx="3886">
                  <c:v>54</c:v>
                </c:pt>
                <c:pt idx="3887">
                  <c:v>54</c:v>
                </c:pt>
                <c:pt idx="3888">
                  <c:v>54</c:v>
                </c:pt>
                <c:pt idx="3889">
                  <c:v>54</c:v>
                </c:pt>
                <c:pt idx="3890">
                  <c:v>54</c:v>
                </c:pt>
                <c:pt idx="3891">
                  <c:v>54</c:v>
                </c:pt>
                <c:pt idx="3892">
                  <c:v>54</c:v>
                </c:pt>
                <c:pt idx="3893">
                  <c:v>54</c:v>
                </c:pt>
                <c:pt idx="3894">
                  <c:v>54</c:v>
                </c:pt>
                <c:pt idx="3895">
                  <c:v>54</c:v>
                </c:pt>
                <c:pt idx="3896">
                  <c:v>54</c:v>
                </c:pt>
                <c:pt idx="3897">
                  <c:v>54</c:v>
                </c:pt>
                <c:pt idx="3898">
                  <c:v>54</c:v>
                </c:pt>
                <c:pt idx="3899">
                  <c:v>54</c:v>
                </c:pt>
                <c:pt idx="3900">
                  <c:v>54</c:v>
                </c:pt>
                <c:pt idx="3901">
                  <c:v>54</c:v>
                </c:pt>
                <c:pt idx="3902">
                  <c:v>54</c:v>
                </c:pt>
                <c:pt idx="3903">
                  <c:v>54</c:v>
                </c:pt>
                <c:pt idx="3904">
                  <c:v>54</c:v>
                </c:pt>
                <c:pt idx="3905">
                  <c:v>54</c:v>
                </c:pt>
                <c:pt idx="3906">
                  <c:v>54</c:v>
                </c:pt>
                <c:pt idx="3907">
                  <c:v>54</c:v>
                </c:pt>
                <c:pt idx="3908">
                  <c:v>54</c:v>
                </c:pt>
                <c:pt idx="3909">
                  <c:v>54</c:v>
                </c:pt>
                <c:pt idx="3910">
                  <c:v>54</c:v>
                </c:pt>
                <c:pt idx="3911">
                  <c:v>54</c:v>
                </c:pt>
                <c:pt idx="3912">
                  <c:v>54</c:v>
                </c:pt>
                <c:pt idx="3913">
                  <c:v>54</c:v>
                </c:pt>
                <c:pt idx="3914">
                  <c:v>54</c:v>
                </c:pt>
                <c:pt idx="3915">
                  <c:v>54</c:v>
                </c:pt>
                <c:pt idx="3916">
                  <c:v>54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54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54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54</c:v>
                </c:pt>
                <c:pt idx="3936">
                  <c:v>54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54</c:v>
                </c:pt>
                <c:pt idx="3949">
                  <c:v>54</c:v>
                </c:pt>
                <c:pt idx="3950">
                  <c:v>54</c:v>
                </c:pt>
                <c:pt idx="3951">
                  <c:v>54</c:v>
                </c:pt>
                <c:pt idx="3952">
                  <c:v>54</c:v>
                </c:pt>
                <c:pt idx="3953">
                  <c:v>54</c:v>
                </c:pt>
                <c:pt idx="3954">
                  <c:v>54</c:v>
                </c:pt>
                <c:pt idx="3955">
                  <c:v>54</c:v>
                </c:pt>
                <c:pt idx="3956">
                  <c:v>54</c:v>
                </c:pt>
                <c:pt idx="3957">
                  <c:v>54</c:v>
                </c:pt>
                <c:pt idx="3958">
                  <c:v>54</c:v>
                </c:pt>
                <c:pt idx="3959">
                  <c:v>54</c:v>
                </c:pt>
                <c:pt idx="3960">
                  <c:v>54</c:v>
                </c:pt>
                <c:pt idx="3961">
                  <c:v>54</c:v>
                </c:pt>
                <c:pt idx="3962">
                  <c:v>54</c:v>
                </c:pt>
                <c:pt idx="3963">
                  <c:v>54</c:v>
                </c:pt>
                <c:pt idx="3964">
                  <c:v>54</c:v>
                </c:pt>
                <c:pt idx="3965">
                  <c:v>54</c:v>
                </c:pt>
                <c:pt idx="3966">
                  <c:v>54</c:v>
                </c:pt>
                <c:pt idx="3967">
                  <c:v>54</c:v>
                </c:pt>
                <c:pt idx="3968">
                  <c:v>54</c:v>
                </c:pt>
                <c:pt idx="3969">
                  <c:v>54</c:v>
                </c:pt>
                <c:pt idx="3970">
                  <c:v>54</c:v>
                </c:pt>
                <c:pt idx="3971">
                  <c:v>54</c:v>
                </c:pt>
                <c:pt idx="3972">
                  <c:v>54</c:v>
                </c:pt>
                <c:pt idx="3973">
                  <c:v>54</c:v>
                </c:pt>
                <c:pt idx="3974">
                  <c:v>54</c:v>
                </c:pt>
                <c:pt idx="3975">
                  <c:v>54</c:v>
                </c:pt>
                <c:pt idx="3976">
                  <c:v>54</c:v>
                </c:pt>
                <c:pt idx="3977">
                  <c:v>54</c:v>
                </c:pt>
                <c:pt idx="3978">
                  <c:v>54</c:v>
                </c:pt>
                <c:pt idx="3979">
                  <c:v>54</c:v>
                </c:pt>
                <c:pt idx="3980">
                  <c:v>54</c:v>
                </c:pt>
                <c:pt idx="3981">
                  <c:v>54</c:v>
                </c:pt>
                <c:pt idx="3982">
                  <c:v>54</c:v>
                </c:pt>
                <c:pt idx="3983">
                  <c:v>54</c:v>
                </c:pt>
                <c:pt idx="3984">
                  <c:v>54</c:v>
                </c:pt>
                <c:pt idx="3985">
                  <c:v>54</c:v>
                </c:pt>
                <c:pt idx="3986">
                  <c:v>54</c:v>
                </c:pt>
                <c:pt idx="3987">
                  <c:v>54</c:v>
                </c:pt>
                <c:pt idx="3988">
                  <c:v>54</c:v>
                </c:pt>
                <c:pt idx="3989">
                  <c:v>54</c:v>
                </c:pt>
                <c:pt idx="3990">
                  <c:v>54</c:v>
                </c:pt>
                <c:pt idx="3991">
                  <c:v>54</c:v>
                </c:pt>
                <c:pt idx="3992">
                  <c:v>54</c:v>
                </c:pt>
                <c:pt idx="3993">
                  <c:v>54</c:v>
                </c:pt>
                <c:pt idx="3994">
                  <c:v>54</c:v>
                </c:pt>
                <c:pt idx="3995">
                  <c:v>54</c:v>
                </c:pt>
                <c:pt idx="3996">
                  <c:v>54</c:v>
                </c:pt>
                <c:pt idx="3997">
                  <c:v>54</c:v>
                </c:pt>
                <c:pt idx="3998">
                  <c:v>54</c:v>
                </c:pt>
                <c:pt idx="3999">
                  <c:v>54</c:v>
                </c:pt>
                <c:pt idx="4000">
                  <c:v>54</c:v>
                </c:pt>
                <c:pt idx="4001">
                  <c:v>54</c:v>
                </c:pt>
                <c:pt idx="4002">
                  <c:v>54</c:v>
                </c:pt>
                <c:pt idx="4003">
                  <c:v>54</c:v>
                </c:pt>
                <c:pt idx="4004">
                  <c:v>54</c:v>
                </c:pt>
                <c:pt idx="4005">
                  <c:v>54</c:v>
                </c:pt>
                <c:pt idx="4006">
                  <c:v>54</c:v>
                </c:pt>
                <c:pt idx="4007">
                  <c:v>54</c:v>
                </c:pt>
                <c:pt idx="4008">
                  <c:v>54</c:v>
                </c:pt>
                <c:pt idx="4009">
                  <c:v>54</c:v>
                </c:pt>
                <c:pt idx="4010">
                  <c:v>54</c:v>
                </c:pt>
                <c:pt idx="4011">
                  <c:v>54</c:v>
                </c:pt>
                <c:pt idx="4012">
                  <c:v>54</c:v>
                </c:pt>
                <c:pt idx="4013">
                  <c:v>54</c:v>
                </c:pt>
                <c:pt idx="4014">
                  <c:v>54</c:v>
                </c:pt>
                <c:pt idx="4015">
                  <c:v>54</c:v>
                </c:pt>
                <c:pt idx="4016">
                  <c:v>54</c:v>
                </c:pt>
                <c:pt idx="4017">
                  <c:v>54</c:v>
                </c:pt>
                <c:pt idx="4018">
                  <c:v>54</c:v>
                </c:pt>
                <c:pt idx="4019">
                  <c:v>54</c:v>
                </c:pt>
                <c:pt idx="4020">
                  <c:v>54</c:v>
                </c:pt>
                <c:pt idx="4021">
                  <c:v>54</c:v>
                </c:pt>
                <c:pt idx="4022">
                  <c:v>54</c:v>
                </c:pt>
                <c:pt idx="4023">
                  <c:v>54</c:v>
                </c:pt>
                <c:pt idx="4024">
                  <c:v>54</c:v>
                </c:pt>
                <c:pt idx="4025">
                  <c:v>54</c:v>
                </c:pt>
                <c:pt idx="4026">
                  <c:v>54</c:v>
                </c:pt>
                <c:pt idx="4027">
                  <c:v>54</c:v>
                </c:pt>
                <c:pt idx="4028">
                  <c:v>54</c:v>
                </c:pt>
                <c:pt idx="4029">
                  <c:v>54</c:v>
                </c:pt>
                <c:pt idx="4030">
                  <c:v>54</c:v>
                </c:pt>
                <c:pt idx="4031">
                  <c:v>54</c:v>
                </c:pt>
                <c:pt idx="4032">
                  <c:v>54</c:v>
                </c:pt>
                <c:pt idx="4033">
                  <c:v>54</c:v>
                </c:pt>
                <c:pt idx="4034">
                  <c:v>54</c:v>
                </c:pt>
                <c:pt idx="4035">
                  <c:v>54</c:v>
                </c:pt>
                <c:pt idx="4036">
                  <c:v>54</c:v>
                </c:pt>
                <c:pt idx="4037">
                  <c:v>54</c:v>
                </c:pt>
                <c:pt idx="4038">
                  <c:v>54</c:v>
                </c:pt>
                <c:pt idx="4039">
                  <c:v>54</c:v>
                </c:pt>
                <c:pt idx="4040">
                  <c:v>54</c:v>
                </c:pt>
                <c:pt idx="4041">
                  <c:v>54</c:v>
                </c:pt>
                <c:pt idx="4042">
                  <c:v>54</c:v>
                </c:pt>
                <c:pt idx="4043">
                  <c:v>54</c:v>
                </c:pt>
                <c:pt idx="4044">
                  <c:v>54</c:v>
                </c:pt>
                <c:pt idx="4045">
                  <c:v>54</c:v>
                </c:pt>
                <c:pt idx="4046">
                  <c:v>54</c:v>
                </c:pt>
                <c:pt idx="4047">
                  <c:v>54</c:v>
                </c:pt>
                <c:pt idx="4048">
                  <c:v>54</c:v>
                </c:pt>
                <c:pt idx="4049">
                  <c:v>54</c:v>
                </c:pt>
                <c:pt idx="4050">
                  <c:v>54</c:v>
                </c:pt>
                <c:pt idx="4051">
                  <c:v>54</c:v>
                </c:pt>
                <c:pt idx="4052">
                  <c:v>54</c:v>
                </c:pt>
                <c:pt idx="4053">
                  <c:v>54</c:v>
                </c:pt>
                <c:pt idx="4054">
                  <c:v>54</c:v>
                </c:pt>
                <c:pt idx="4055">
                  <c:v>54</c:v>
                </c:pt>
                <c:pt idx="4056">
                  <c:v>54</c:v>
                </c:pt>
                <c:pt idx="4057">
                  <c:v>54</c:v>
                </c:pt>
                <c:pt idx="4058">
                  <c:v>54</c:v>
                </c:pt>
                <c:pt idx="4059">
                  <c:v>54</c:v>
                </c:pt>
                <c:pt idx="4060">
                  <c:v>54</c:v>
                </c:pt>
                <c:pt idx="4061">
                  <c:v>54</c:v>
                </c:pt>
                <c:pt idx="4062">
                  <c:v>54</c:v>
                </c:pt>
                <c:pt idx="4063">
                  <c:v>54</c:v>
                </c:pt>
                <c:pt idx="4064">
                  <c:v>54</c:v>
                </c:pt>
                <c:pt idx="4065">
                  <c:v>54</c:v>
                </c:pt>
                <c:pt idx="4066">
                  <c:v>54</c:v>
                </c:pt>
                <c:pt idx="4067">
                  <c:v>54</c:v>
                </c:pt>
                <c:pt idx="4068">
                  <c:v>54</c:v>
                </c:pt>
                <c:pt idx="4069">
                  <c:v>54</c:v>
                </c:pt>
                <c:pt idx="4070">
                  <c:v>54</c:v>
                </c:pt>
                <c:pt idx="4071">
                  <c:v>54</c:v>
                </c:pt>
                <c:pt idx="4072">
                  <c:v>54</c:v>
                </c:pt>
                <c:pt idx="4073">
                  <c:v>54</c:v>
                </c:pt>
                <c:pt idx="4074">
                  <c:v>54</c:v>
                </c:pt>
                <c:pt idx="4075">
                  <c:v>54</c:v>
                </c:pt>
                <c:pt idx="4076">
                  <c:v>54</c:v>
                </c:pt>
                <c:pt idx="4077">
                  <c:v>54</c:v>
                </c:pt>
                <c:pt idx="4078">
                  <c:v>54</c:v>
                </c:pt>
                <c:pt idx="4079">
                  <c:v>54</c:v>
                </c:pt>
                <c:pt idx="4080">
                  <c:v>54</c:v>
                </c:pt>
                <c:pt idx="4081">
                  <c:v>54</c:v>
                </c:pt>
                <c:pt idx="4082">
                  <c:v>54</c:v>
                </c:pt>
                <c:pt idx="4083">
                  <c:v>54</c:v>
                </c:pt>
                <c:pt idx="4084">
                  <c:v>54</c:v>
                </c:pt>
                <c:pt idx="4085">
                  <c:v>54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54</c:v>
                </c:pt>
                <c:pt idx="4095">
                  <c:v>54</c:v>
                </c:pt>
                <c:pt idx="4096">
                  <c:v>54</c:v>
                </c:pt>
                <c:pt idx="4097">
                  <c:v>54</c:v>
                </c:pt>
                <c:pt idx="4098">
                  <c:v>54</c:v>
                </c:pt>
                <c:pt idx="4099">
                  <c:v>54</c:v>
                </c:pt>
                <c:pt idx="4100">
                  <c:v>54</c:v>
                </c:pt>
                <c:pt idx="4101">
                  <c:v>54</c:v>
                </c:pt>
                <c:pt idx="4102">
                  <c:v>54</c:v>
                </c:pt>
                <c:pt idx="4103">
                  <c:v>54</c:v>
                </c:pt>
                <c:pt idx="4104">
                  <c:v>54</c:v>
                </c:pt>
                <c:pt idx="4105">
                  <c:v>54</c:v>
                </c:pt>
                <c:pt idx="4106">
                  <c:v>54</c:v>
                </c:pt>
                <c:pt idx="4107">
                  <c:v>54</c:v>
                </c:pt>
                <c:pt idx="4108">
                  <c:v>54</c:v>
                </c:pt>
                <c:pt idx="4109">
                  <c:v>54</c:v>
                </c:pt>
                <c:pt idx="4110">
                  <c:v>54</c:v>
                </c:pt>
                <c:pt idx="4111">
                  <c:v>54</c:v>
                </c:pt>
                <c:pt idx="4112">
                  <c:v>54</c:v>
                </c:pt>
                <c:pt idx="4113">
                  <c:v>54</c:v>
                </c:pt>
                <c:pt idx="4114">
                  <c:v>54</c:v>
                </c:pt>
                <c:pt idx="4115">
                  <c:v>54</c:v>
                </c:pt>
                <c:pt idx="4116">
                  <c:v>54</c:v>
                </c:pt>
                <c:pt idx="4117">
                  <c:v>54</c:v>
                </c:pt>
                <c:pt idx="4118">
                  <c:v>54</c:v>
                </c:pt>
                <c:pt idx="4119">
                  <c:v>54</c:v>
                </c:pt>
                <c:pt idx="4120">
                  <c:v>54</c:v>
                </c:pt>
                <c:pt idx="4121">
                  <c:v>54</c:v>
                </c:pt>
                <c:pt idx="4122">
                  <c:v>54</c:v>
                </c:pt>
                <c:pt idx="4123">
                  <c:v>54</c:v>
                </c:pt>
                <c:pt idx="4124">
                  <c:v>54</c:v>
                </c:pt>
                <c:pt idx="4125">
                  <c:v>54</c:v>
                </c:pt>
                <c:pt idx="4126">
                  <c:v>54</c:v>
                </c:pt>
                <c:pt idx="4127">
                  <c:v>54</c:v>
                </c:pt>
                <c:pt idx="4128">
                  <c:v>54</c:v>
                </c:pt>
                <c:pt idx="4129">
                  <c:v>54</c:v>
                </c:pt>
                <c:pt idx="4130">
                  <c:v>54</c:v>
                </c:pt>
                <c:pt idx="4131">
                  <c:v>54</c:v>
                </c:pt>
                <c:pt idx="4132">
                  <c:v>54</c:v>
                </c:pt>
                <c:pt idx="4133">
                  <c:v>54</c:v>
                </c:pt>
                <c:pt idx="4134">
                  <c:v>54</c:v>
                </c:pt>
                <c:pt idx="4135">
                  <c:v>54</c:v>
                </c:pt>
                <c:pt idx="4136">
                  <c:v>54</c:v>
                </c:pt>
                <c:pt idx="4137">
                  <c:v>54</c:v>
                </c:pt>
                <c:pt idx="4138">
                  <c:v>54</c:v>
                </c:pt>
                <c:pt idx="4139">
                  <c:v>54</c:v>
                </c:pt>
                <c:pt idx="4140">
                  <c:v>54</c:v>
                </c:pt>
                <c:pt idx="4141">
                  <c:v>54</c:v>
                </c:pt>
                <c:pt idx="4142">
                  <c:v>54</c:v>
                </c:pt>
                <c:pt idx="4143">
                  <c:v>54</c:v>
                </c:pt>
                <c:pt idx="4144">
                  <c:v>54</c:v>
                </c:pt>
                <c:pt idx="4145">
                  <c:v>54</c:v>
                </c:pt>
                <c:pt idx="4146">
                  <c:v>54</c:v>
                </c:pt>
                <c:pt idx="4147">
                  <c:v>54</c:v>
                </c:pt>
                <c:pt idx="4148">
                  <c:v>54</c:v>
                </c:pt>
                <c:pt idx="4149">
                  <c:v>54</c:v>
                </c:pt>
                <c:pt idx="4150">
                  <c:v>54</c:v>
                </c:pt>
                <c:pt idx="4151">
                  <c:v>54</c:v>
                </c:pt>
                <c:pt idx="4152">
                  <c:v>54</c:v>
                </c:pt>
                <c:pt idx="4153">
                  <c:v>54</c:v>
                </c:pt>
                <c:pt idx="4154">
                  <c:v>54</c:v>
                </c:pt>
                <c:pt idx="4155">
                  <c:v>54</c:v>
                </c:pt>
                <c:pt idx="4156">
                  <c:v>54</c:v>
                </c:pt>
                <c:pt idx="4157">
                  <c:v>54</c:v>
                </c:pt>
                <c:pt idx="4158">
                  <c:v>54</c:v>
                </c:pt>
                <c:pt idx="4159">
                  <c:v>54</c:v>
                </c:pt>
                <c:pt idx="4160">
                  <c:v>54</c:v>
                </c:pt>
                <c:pt idx="4161">
                  <c:v>54</c:v>
                </c:pt>
                <c:pt idx="4162">
                  <c:v>54</c:v>
                </c:pt>
                <c:pt idx="4163">
                  <c:v>54</c:v>
                </c:pt>
                <c:pt idx="4164">
                  <c:v>54</c:v>
                </c:pt>
                <c:pt idx="4165">
                  <c:v>54</c:v>
                </c:pt>
                <c:pt idx="4166">
                  <c:v>54</c:v>
                </c:pt>
                <c:pt idx="4167">
                  <c:v>54</c:v>
                </c:pt>
                <c:pt idx="4168">
                  <c:v>54</c:v>
                </c:pt>
                <c:pt idx="4169">
                  <c:v>54</c:v>
                </c:pt>
                <c:pt idx="4170">
                  <c:v>54</c:v>
                </c:pt>
                <c:pt idx="4171">
                  <c:v>54</c:v>
                </c:pt>
                <c:pt idx="4172">
                  <c:v>54</c:v>
                </c:pt>
                <c:pt idx="4173">
                  <c:v>54</c:v>
                </c:pt>
                <c:pt idx="4174">
                  <c:v>54</c:v>
                </c:pt>
                <c:pt idx="4175">
                  <c:v>54</c:v>
                </c:pt>
                <c:pt idx="4176">
                  <c:v>54</c:v>
                </c:pt>
                <c:pt idx="4177">
                  <c:v>54</c:v>
                </c:pt>
                <c:pt idx="4178">
                  <c:v>54</c:v>
                </c:pt>
                <c:pt idx="4179">
                  <c:v>54</c:v>
                </c:pt>
                <c:pt idx="4180">
                  <c:v>54</c:v>
                </c:pt>
                <c:pt idx="4181">
                  <c:v>54</c:v>
                </c:pt>
                <c:pt idx="4182">
                  <c:v>54</c:v>
                </c:pt>
                <c:pt idx="4183">
                  <c:v>54</c:v>
                </c:pt>
                <c:pt idx="4184">
                  <c:v>54</c:v>
                </c:pt>
                <c:pt idx="4185">
                  <c:v>54</c:v>
                </c:pt>
                <c:pt idx="4186">
                  <c:v>54</c:v>
                </c:pt>
                <c:pt idx="4187">
                  <c:v>54</c:v>
                </c:pt>
                <c:pt idx="4188">
                  <c:v>54</c:v>
                </c:pt>
                <c:pt idx="4189">
                  <c:v>54</c:v>
                </c:pt>
                <c:pt idx="4190">
                  <c:v>54</c:v>
                </c:pt>
                <c:pt idx="4191">
                  <c:v>54</c:v>
                </c:pt>
                <c:pt idx="4192">
                  <c:v>54</c:v>
                </c:pt>
                <c:pt idx="4193">
                  <c:v>54</c:v>
                </c:pt>
                <c:pt idx="4194">
                  <c:v>54</c:v>
                </c:pt>
                <c:pt idx="4195">
                  <c:v>54</c:v>
                </c:pt>
                <c:pt idx="4196">
                  <c:v>54</c:v>
                </c:pt>
                <c:pt idx="4197">
                  <c:v>54</c:v>
                </c:pt>
                <c:pt idx="4198">
                  <c:v>54</c:v>
                </c:pt>
                <c:pt idx="4199">
                  <c:v>54</c:v>
                </c:pt>
                <c:pt idx="4200">
                  <c:v>54</c:v>
                </c:pt>
                <c:pt idx="4201">
                  <c:v>54</c:v>
                </c:pt>
                <c:pt idx="4202">
                  <c:v>54</c:v>
                </c:pt>
                <c:pt idx="4203">
                  <c:v>54</c:v>
                </c:pt>
                <c:pt idx="4204">
                  <c:v>54</c:v>
                </c:pt>
                <c:pt idx="4205">
                  <c:v>54</c:v>
                </c:pt>
                <c:pt idx="4206">
                  <c:v>54</c:v>
                </c:pt>
                <c:pt idx="4207">
                  <c:v>54</c:v>
                </c:pt>
                <c:pt idx="4208">
                  <c:v>54</c:v>
                </c:pt>
                <c:pt idx="4209">
                  <c:v>54</c:v>
                </c:pt>
                <c:pt idx="4210">
                  <c:v>54</c:v>
                </c:pt>
                <c:pt idx="4211">
                  <c:v>54</c:v>
                </c:pt>
                <c:pt idx="4212">
                  <c:v>54</c:v>
                </c:pt>
                <c:pt idx="4213">
                  <c:v>54</c:v>
                </c:pt>
                <c:pt idx="4214">
                  <c:v>54</c:v>
                </c:pt>
                <c:pt idx="4215">
                  <c:v>54</c:v>
                </c:pt>
                <c:pt idx="4216">
                  <c:v>54</c:v>
                </c:pt>
                <c:pt idx="4217">
                  <c:v>54</c:v>
                </c:pt>
                <c:pt idx="4218">
                  <c:v>54</c:v>
                </c:pt>
                <c:pt idx="4219">
                  <c:v>54</c:v>
                </c:pt>
                <c:pt idx="4220">
                  <c:v>54</c:v>
                </c:pt>
                <c:pt idx="4221">
                  <c:v>54</c:v>
                </c:pt>
                <c:pt idx="4222">
                  <c:v>54</c:v>
                </c:pt>
                <c:pt idx="4223">
                  <c:v>54</c:v>
                </c:pt>
                <c:pt idx="4224">
                  <c:v>54</c:v>
                </c:pt>
                <c:pt idx="4225">
                  <c:v>54</c:v>
                </c:pt>
                <c:pt idx="4226">
                  <c:v>54</c:v>
                </c:pt>
                <c:pt idx="4227">
                  <c:v>54</c:v>
                </c:pt>
                <c:pt idx="4228">
                  <c:v>54</c:v>
                </c:pt>
                <c:pt idx="4229">
                  <c:v>54</c:v>
                </c:pt>
                <c:pt idx="4230">
                  <c:v>54</c:v>
                </c:pt>
                <c:pt idx="4231">
                  <c:v>54</c:v>
                </c:pt>
                <c:pt idx="4232">
                  <c:v>54</c:v>
                </c:pt>
                <c:pt idx="4233">
                  <c:v>54</c:v>
                </c:pt>
                <c:pt idx="4234">
                  <c:v>54</c:v>
                </c:pt>
                <c:pt idx="4235">
                  <c:v>54</c:v>
                </c:pt>
                <c:pt idx="4236">
                  <c:v>54</c:v>
                </c:pt>
                <c:pt idx="4237">
                  <c:v>54</c:v>
                </c:pt>
                <c:pt idx="4238">
                  <c:v>54</c:v>
                </c:pt>
                <c:pt idx="4239">
                  <c:v>54</c:v>
                </c:pt>
                <c:pt idx="4240">
                  <c:v>54</c:v>
                </c:pt>
                <c:pt idx="4241">
                  <c:v>54</c:v>
                </c:pt>
                <c:pt idx="4242">
                  <c:v>54</c:v>
                </c:pt>
                <c:pt idx="4243">
                  <c:v>54</c:v>
                </c:pt>
                <c:pt idx="4244">
                  <c:v>54</c:v>
                </c:pt>
                <c:pt idx="4245">
                  <c:v>54</c:v>
                </c:pt>
                <c:pt idx="4246">
                  <c:v>54</c:v>
                </c:pt>
                <c:pt idx="4247">
                  <c:v>54</c:v>
                </c:pt>
                <c:pt idx="4248">
                  <c:v>54</c:v>
                </c:pt>
                <c:pt idx="4249">
                  <c:v>54</c:v>
                </c:pt>
                <c:pt idx="4250">
                  <c:v>54</c:v>
                </c:pt>
                <c:pt idx="4251">
                  <c:v>54</c:v>
                </c:pt>
                <c:pt idx="4252">
                  <c:v>54</c:v>
                </c:pt>
                <c:pt idx="4253">
                  <c:v>54</c:v>
                </c:pt>
                <c:pt idx="4254">
                  <c:v>54</c:v>
                </c:pt>
                <c:pt idx="4255">
                  <c:v>54</c:v>
                </c:pt>
                <c:pt idx="4256">
                  <c:v>54</c:v>
                </c:pt>
                <c:pt idx="4257">
                  <c:v>54</c:v>
                </c:pt>
                <c:pt idx="4258">
                  <c:v>54</c:v>
                </c:pt>
                <c:pt idx="4259">
                  <c:v>54</c:v>
                </c:pt>
                <c:pt idx="4260">
                  <c:v>54</c:v>
                </c:pt>
                <c:pt idx="4261">
                  <c:v>54</c:v>
                </c:pt>
                <c:pt idx="4262">
                  <c:v>54</c:v>
                </c:pt>
                <c:pt idx="4263">
                  <c:v>54</c:v>
                </c:pt>
                <c:pt idx="4264">
                  <c:v>54</c:v>
                </c:pt>
                <c:pt idx="4265">
                  <c:v>54</c:v>
                </c:pt>
                <c:pt idx="4266">
                  <c:v>54</c:v>
                </c:pt>
                <c:pt idx="4267">
                  <c:v>54</c:v>
                </c:pt>
                <c:pt idx="4268">
                  <c:v>54</c:v>
                </c:pt>
                <c:pt idx="4269">
                  <c:v>54</c:v>
                </c:pt>
                <c:pt idx="4270">
                  <c:v>54</c:v>
                </c:pt>
                <c:pt idx="4271">
                  <c:v>54</c:v>
                </c:pt>
                <c:pt idx="4272">
                  <c:v>54</c:v>
                </c:pt>
                <c:pt idx="4273">
                  <c:v>54</c:v>
                </c:pt>
                <c:pt idx="4274">
                  <c:v>54</c:v>
                </c:pt>
                <c:pt idx="4275">
                  <c:v>54</c:v>
                </c:pt>
                <c:pt idx="4276">
                  <c:v>54</c:v>
                </c:pt>
                <c:pt idx="4277">
                  <c:v>54</c:v>
                </c:pt>
                <c:pt idx="4278">
                  <c:v>54</c:v>
                </c:pt>
                <c:pt idx="4279">
                  <c:v>54</c:v>
                </c:pt>
                <c:pt idx="4280">
                  <c:v>54</c:v>
                </c:pt>
                <c:pt idx="4281">
                  <c:v>54</c:v>
                </c:pt>
                <c:pt idx="4282">
                  <c:v>54</c:v>
                </c:pt>
                <c:pt idx="4283">
                  <c:v>54</c:v>
                </c:pt>
                <c:pt idx="4284">
                  <c:v>54</c:v>
                </c:pt>
                <c:pt idx="4285">
                  <c:v>54</c:v>
                </c:pt>
                <c:pt idx="4286">
                  <c:v>54</c:v>
                </c:pt>
                <c:pt idx="4287">
                  <c:v>54</c:v>
                </c:pt>
                <c:pt idx="4288">
                  <c:v>54</c:v>
                </c:pt>
                <c:pt idx="4289">
                  <c:v>54</c:v>
                </c:pt>
                <c:pt idx="4290">
                  <c:v>54</c:v>
                </c:pt>
                <c:pt idx="4291">
                  <c:v>54</c:v>
                </c:pt>
                <c:pt idx="4292">
                  <c:v>54</c:v>
                </c:pt>
                <c:pt idx="4293">
                  <c:v>54</c:v>
                </c:pt>
                <c:pt idx="4294">
                  <c:v>54</c:v>
                </c:pt>
                <c:pt idx="4295">
                  <c:v>54</c:v>
                </c:pt>
                <c:pt idx="4296">
                  <c:v>54</c:v>
                </c:pt>
                <c:pt idx="4297">
                  <c:v>54</c:v>
                </c:pt>
                <c:pt idx="4298">
                  <c:v>54</c:v>
                </c:pt>
                <c:pt idx="4299">
                  <c:v>54</c:v>
                </c:pt>
                <c:pt idx="4300">
                  <c:v>54</c:v>
                </c:pt>
                <c:pt idx="4301">
                  <c:v>54</c:v>
                </c:pt>
                <c:pt idx="4302">
                  <c:v>54</c:v>
                </c:pt>
                <c:pt idx="4303">
                  <c:v>54</c:v>
                </c:pt>
                <c:pt idx="4304">
                  <c:v>54</c:v>
                </c:pt>
                <c:pt idx="4305">
                  <c:v>54</c:v>
                </c:pt>
                <c:pt idx="4306">
                  <c:v>54</c:v>
                </c:pt>
                <c:pt idx="4307">
                  <c:v>54</c:v>
                </c:pt>
                <c:pt idx="4308">
                  <c:v>54</c:v>
                </c:pt>
                <c:pt idx="4309">
                  <c:v>54</c:v>
                </c:pt>
                <c:pt idx="4310">
                  <c:v>54</c:v>
                </c:pt>
                <c:pt idx="4311">
                  <c:v>54</c:v>
                </c:pt>
                <c:pt idx="4312">
                  <c:v>54</c:v>
                </c:pt>
                <c:pt idx="4313">
                  <c:v>54</c:v>
                </c:pt>
                <c:pt idx="4314">
                  <c:v>54</c:v>
                </c:pt>
                <c:pt idx="4315">
                  <c:v>54</c:v>
                </c:pt>
                <c:pt idx="4316">
                  <c:v>54</c:v>
                </c:pt>
                <c:pt idx="4317">
                  <c:v>54</c:v>
                </c:pt>
                <c:pt idx="4318">
                  <c:v>54</c:v>
                </c:pt>
                <c:pt idx="4319">
                  <c:v>54</c:v>
                </c:pt>
                <c:pt idx="4320">
                  <c:v>54</c:v>
                </c:pt>
                <c:pt idx="4321">
                  <c:v>54</c:v>
                </c:pt>
                <c:pt idx="4322">
                  <c:v>54</c:v>
                </c:pt>
                <c:pt idx="4323">
                  <c:v>54</c:v>
                </c:pt>
                <c:pt idx="4324">
                  <c:v>54</c:v>
                </c:pt>
                <c:pt idx="4325">
                  <c:v>54</c:v>
                </c:pt>
                <c:pt idx="4326">
                  <c:v>54</c:v>
                </c:pt>
                <c:pt idx="4327">
                  <c:v>54</c:v>
                </c:pt>
                <c:pt idx="4328">
                  <c:v>54</c:v>
                </c:pt>
                <c:pt idx="4329">
                  <c:v>54</c:v>
                </c:pt>
                <c:pt idx="4330">
                  <c:v>54</c:v>
                </c:pt>
                <c:pt idx="4331">
                  <c:v>54</c:v>
                </c:pt>
                <c:pt idx="4332">
                  <c:v>54</c:v>
                </c:pt>
                <c:pt idx="4333">
                  <c:v>54</c:v>
                </c:pt>
                <c:pt idx="4334">
                  <c:v>54</c:v>
                </c:pt>
                <c:pt idx="4335">
                  <c:v>54</c:v>
                </c:pt>
                <c:pt idx="4336">
                  <c:v>54</c:v>
                </c:pt>
                <c:pt idx="4337">
                  <c:v>54</c:v>
                </c:pt>
                <c:pt idx="4338">
                  <c:v>54</c:v>
                </c:pt>
                <c:pt idx="4339">
                  <c:v>54</c:v>
                </c:pt>
                <c:pt idx="4340">
                  <c:v>54</c:v>
                </c:pt>
                <c:pt idx="4341">
                  <c:v>54</c:v>
                </c:pt>
                <c:pt idx="4342">
                  <c:v>54</c:v>
                </c:pt>
                <c:pt idx="4343">
                  <c:v>54</c:v>
                </c:pt>
                <c:pt idx="4344">
                  <c:v>54</c:v>
                </c:pt>
                <c:pt idx="4345">
                  <c:v>54</c:v>
                </c:pt>
                <c:pt idx="4346">
                  <c:v>54</c:v>
                </c:pt>
                <c:pt idx="4347">
                  <c:v>54</c:v>
                </c:pt>
                <c:pt idx="4348">
                  <c:v>54</c:v>
                </c:pt>
                <c:pt idx="4349">
                  <c:v>54</c:v>
                </c:pt>
                <c:pt idx="4350">
                  <c:v>54</c:v>
                </c:pt>
                <c:pt idx="4351">
                  <c:v>54</c:v>
                </c:pt>
                <c:pt idx="4352">
                  <c:v>54</c:v>
                </c:pt>
                <c:pt idx="4353">
                  <c:v>54</c:v>
                </c:pt>
                <c:pt idx="4354">
                  <c:v>54</c:v>
                </c:pt>
                <c:pt idx="4355">
                  <c:v>54</c:v>
                </c:pt>
                <c:pt idx="4356">
                  <c:v>54</c:v>
                </c:pt>
                <c:pt idx="4357">
                  <c:v>54</c:v>
                </c:pt>
                <c:pt idx="4358">
                  <c:v>54</c:v>
                </c:pt>
                <c:pt idx="4359">
                  <c:v>54</c:v>
                </c:pt>
                <c:pt idx="4360">
                  <c:v>54</c:v>
                </c:pt>
                <c:pt idx="4361">
                  <c:v>54</c:v>
                </c:pt>
                <c:pt idx="4362">
                  <c:v>54</c:v>
                </c:pt>
                <c:pt idx="4363">
                  <c:v>54</c:v>
                </c:pt>
                <c:pt idx="4364">
                  <c:v>54</c:v>
                </c:pt>
                <c:pt idx="4365">
                  <c:v>54</c:v>
                </c:pt>
                <c:pt idx="4366">
                  <c:v>54</c:v>
                </c:pt>
                <c:pt idx="4367">
                  <c:v>54</c:v>
                </c:pt>
                <c:pt idx="4368">
                  <c:v>54</c:v>
                </c:pt>
                <c:pt idx="4369">
                  <c:v>54</c:v>
                </c:pt>
                <c:pt idx="4370">
                  <c:v>54</c:v>
                </c:pt>
                <c:pt idx="4371">
                  <c:v>54</c:v>
                </c:pt>
                <c:pt idx="4372">
                  <c:v>54</c:v>
                </c:pt>
                <c:pt idx="4373">
                  <c:v>54</c:v>
                </c:pt>
                <c:pt idx="4374">
                  <c:v>54</c:v>
                </c:pt>
                <c:pt idx="4375">
                  <c:v>54</c:v>
                </c:pt>
                <c:pt idx="4376">
                  <c:v>54</c:v>
                </c:pt>
                <c:pt idx="4377">
                  <c:v>54</c:v>
                </c:pt>
                <c:pt idx="4378">
                  <c:v>54</c:v>
                </c:pt>
                <c:pt idx="4379">
                  <c:v>54</c:v>
                </c:pt>
                <c:pt idx="4380">
                  <c:v>54</c:v>
                </c:pt>
                <c:pt idx="4381">
                  <c:v>54</c:v>
                </c:pt>
                <c:pt idx="4382">
                  <c:v>54</c:v>
                </c:pt>
                <c:pt idx="4383">
                  <c:v>54</c:v>
                </c:pt>
                <c:pt idx="4384">
                  <c:v>54</c:v>
                </c:pt>
                <c:pt idx="4385">
                  <c:v>54</c:v>
                </c:pt>
                <c:pt idx="4386">
                  <c:v>54</c:v>
                </c:pt>
                <c:pt idx="4387">
                  <c:v>54</c:v>
                </c:pt>
                <c:pt idx="4388">
                  <c:v>54</c:v>
                </c:pt>
                <c:pt idx="4389">
                  <c:v>54</c:v>
                </c:pt>
                <c:pt idx="4390">
                  <c:v>54</c:v>
                </c:pt>
                <c:pt idx="4391">
                  <c:v>54</c:v>
                </c:pt>
                <c:pt idx="4392">
                  <c:v>54</c:v>
                </c:pt>
                <c:pt idx="4393">
                  <c:v>54</c:v>
                </c:pt>
                <c:pt idx="4394">
                  <c:v>54</c:v>
                </c:pt>
                <c:pt idx="4395">
                  <c:v>54</c:v>
                </c:pt>
                <c:pt idx="4396">
                  <c:v>54</c:v>
                </c:pt>
                <c:pt idx="4397">
                  <c:v>54</c:v>
                </c:pt>
                <c:pt idx="4398">
                  <c:v>54</c:v>
                </c:pt>
                <c:pt idx="4399">
                  <c:v>54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</c:numCache>
            </c:numRef>
          </c:val>
          <c:smooth val="0"/>
        </c:ser>
        <c:ser>
          <c:idx val="0"/>
          <c:order val="2"/>
          <c:tx>
            <c:v>Menor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'4_tlsf_1obj-sze3'!$A$2:$A$4422</c:f>
              <c:numCache>
                <c:formatCode>General</c:formatCode>
                <c:ptCount val="4421"/>
                <c:pt idx="0">
                  <c:v>980</c:v>
                </c:pt>
                <c:pt idx="1">
                  <c:v>1960</c:v>
                </c:pt>
                <c:pt idx="2">
                  <c:v>2940</c:v>
                </c:pt>
                <c:pt idx="3">
                  <c:v>3920</c:v>
                </c:pt>
                <c:pt idx="4">
                  <c:v>4900</c:v>
                </c:pt>
                <c:pt idx="5">
                  <c:v>5880</c:v>
                </c:pt>
                <c:pt idx="6">
                  <c:v>6860</c:v>
                </c:pt>
                <c:pt idx="7">
                  <c:v>7840</c:v>
                </c:pt>
                <c:pt idx="8">
                  <c:v>8820</c:v>
                </c:pt>
                <c:pt idx="9">
                  <c:v>9800</c:v>
                </c:pt>
                <c:pt idx="10">
                  <c:v>10780</c:v>
                </c:pt>
                <c:pt idx="11">
                  <c:v>11760</c:v>
                </c:pt>
                <c:pt idx="12">
                  <c:v>12740</c:v>
                </c:pt>
                <c:pt idx="13">
                  <c:v>13720</c:v>
                </c:pt>
                <c:pt idx="14">
                  <c:v>14700</c:v>
                </c:pt>
                <c:pt idx="15">
                  <c:v>15680</c:v>
                </c:pt>
                <c:pt idx="16">
                  <c:v>16660</c:v>
                </c:pt>
                <c:pt idx="17">
                  <c:v>17640</c:v>
                </c:pt>
                <c:pt idx="18">
                  <c:v>18620</c:v>
                </c:pt>
                <c:pt idx="19">
                  <c:v>19600</c:v>
                </c:pt>
                <c:pt idx="20">
                  <c:v>20580</c:v>
                </c:pt>
                <c:pt idx="21">
                  <c:v>21560</c:v>
                </c:pt>
                <c:pt idx="22">
                  <c:v>22540</c:v>
                </c:pt>
                <c:pt idx="23">
                  <c:v>23520</c:v>
                </c:pt>
                <c:pt idx="24">
                  <c:v>24500</c:v>
                </c:pt>
                <c:pt idx="25">
                  <c:v>25480</c:v>
                </c:pt>
                <c:pt idx="26">
                  <c:v>26460</c:v>
                </c:pt>
                <c:pt idx="27">
                  <c:v>27440</c:v>
                </c:pt>
                <c:pt idx="28">
                  <c:v>28420</c:v>
                </c:pt>
                <c:pt idx="29">
                  <c:v>29400</c:v>
                </c:pt>
                <c:pt idx="30">
                  <c:v>30380</c:v>
                </c:pt>
                <c:pt idx="31">
                  <c:v>31360</c:v>
                </c:pt>
                <c:pt idx="32">
                  <c:v>32340</c:v>
                </c:pt>
                <c:pt idx="33">
                  <c:v>33320</c:v>
                </c:pt>
                <c:pt idx="34">
                  <c:v>34300</c:v>
                </c:pt>
                <c:pt idx="35">
                  <c:v>35280</c:v>
                </c:pt>
                <c:pt idx="36">
                  <c:v>36260</c:v>
                </c:pt>
                <c:pt idx="37">
                  <c:v>37240</c:v>
                </c:pt>
                <c:pt idx="38">
                  <c:v>38220</c:v>
                </c:pt>
                <c:pt idx="39">
                  <c:v>39200</c:v>
                </c:pt>
                <c:pt idx="40">
                  <c:v>40180</c:v>
                </c:pt>
                <c:pt idx="41">
                  <c:v>41160</c:v>
                </c:pt>
                <c:pt idx="42">
                  <c:v>42140</c:v>
                </c:pt>
                <c:pt idx="43">
                  <c:v>43120</c:v>
                </c:pt>
                <c:pt idx="44">
                  <c:v>44100</c:v>
                </c:pt>
                <c:pt idx="45">
                  <c:v>45080</c:v>
                </c:pt>
                <c:pt idx="46">
                  <c:v>46060</c:v>
                </c:pt>
                <c:pt idx="47">
                  <c:v>47040</c:v>
                </c:pt>
                <c:pt idx="48">
                  <c:v>48020</c:v>
                </c:pt>
                <c:pt idx="49">
                  <c:v>49000</c:v>
                </c:pt>
                <c:pt idx="50">
                  <c:v>49980</c:v>
                </c:pt>
                <c:pt idx="51">
                  <c:v>50960</c:v>
                </c:pt>
                <c:pt idx="52">
                  <c:v>51940</c:v>
                </c:pt>
                <c:pt idx="53">
                  <c:v>52920</c:v>
                </c:pt>
                <c:pt idx="54">
                  <c:v>53900</c:v>
                </c:pt>
                <c:pt idx="55">
                  <c:v>54880</c:v>
                </c:pt>
                <c:pt idx="56">
                  <c:v>55860</c:v>
                </c:pt>
                <c:pt idx="57">
                  <c:v>56840</c:v>
                </c:pt>
                <c:pt idx="58">
                  <c:v>57820</c:v>
                </c:pt>
                <c:pt idx="59">
                  <c:v>58800</c:v>
                </c:pt>
                <c:pt idx="60">
                  <c:v>59780</c:v>
                </c:pt>
                <c:pt idx="61">
                  <c:v>60760</c:v>
                </c:pt>
                <c:pt idx="62">
                  <c:v>61740</c:v>
                </c:pt>
                <c:pt idx="63">
                  <c:v>62720</c:v>
                </c:pt>
                <c:pt idx="64">
                  <c:v>63700</c:v>
                </c:pt>
                <c:pt idx="65">
                  <c:v>64680</c:v>
                </c:pt>
                <c:pt idx="66">
                  <c:v>65660</c:v>
                </c:pt>
                <c:pt idx="67">
                  <c:v>66640</c:v>
                </c:pt>
                <c:pt idx="68">
                  <c:v>67620</c:v>
                </c:pt>
                <c:pt idx="69">
                  <c:v>68600</c:v>
                </c:pt>
                <c:pt idx="70">
                  <c:v>69580</c:v>
                </c:pt>
                <c:pt idx="71">
                  <c:v>70560</c:v>
                </c:pt>
                <c:pt idx="72">
                  <c:v>71540</c:v>
                </c:pt>
                <c:pt idx="73">
                  <c:v>72520</c:v>
                </c:pt>
                <c:pt idx="74">
                  <c:v>73500</c:v>
                </c:pt>
                <c:pt idx="75">
                  <c:v>74480</c:v>
                </c:pt>
                <c:pt idx="76">
                  <c:v>75460</c:v>
                </c:pt>
                <c:pt idx="77">
                  <c:v>76440</c:v>
                </c:pt>
                <c:pt idx="78">
                  <c:v>77420</c:v>
                </c:pt>
                <c:pt idx="79">
                  <c:v>78400</c:v>
                </c:pt>
                <c:pt idx="80">
                  <c:v>79380</c:v>
                </c:pt>
                <c:pt idx="81">
                  <c:v>80360</c:v>
                </c:pt>
                <c:pt idx="82">
                  <c:v>81340</c:v>
                </c:pt>
                <c:pt idx="83">
                  <c:v>82320</c:v>
                </c:pt>
                <c:pt idx="84">
                  <c:v>83300</c:v>
                </c:pt>
                <c:pt idx="85">
                  <c:v>84280</c:v>
                </c:pt>
                <c:pt idx="86">
                  <c:v>85260</c:v>
                </c:pt>
                <c:pt idx="87">
                  <c:v>86240</c:v>
                </c:pt>
                <c:pt idx="88">
                  <c:v>87220</c:v>
                </c:pt>
                <c:pt idx="89">
                  <c:v>88200</c:v>
                </c:pt>
                <c:pt idx="90">
                  <c:v>89180</c:v>
                </c:pt>
                <c:pt idx="91">
                  <c:v>90160</c:v>
                </c:pt>
                <c:pt idx="92">
                  <c:v>91140</c:v>
                </c:pt>
                <c:pt idx="93">
                  <c:v>92120</c:v>
                </c:pt>
                <c:pt idx="94">
                  <c:v>93100</c:v>
                </c:pt>
                <c:pt idx="95">
                  <c:v>94080</c:v>
                </c:pt>
                <c:pt idx="96">
                  <c:v>95060</c:v>
                </c:pt>
                <c:pt idx="97">
                  <c:v>96040</c:v>
                </c:pt>
                <c:pt idx="98">
                  <c:v>97020</c:v>
                </c:pt>
                <c:pt idx="99">
                  <c:v>98000</c:v>
                </c:pt>
                <c:pt idx="100">
                  <c:v>98980</c:v>
                </c:pt>
                <c:pt idx="101">
                  <c:v>99960</c:v>
                </c:pt>
                <c:pt idx="102">
                  <c:v>100940</c:v>
                </c:pt>
                <c:pt idx="103">
                  <c:v>101920</c:v>
                </c:pt>
                <c:pt idx="104">
                  <c:v>102900</c:v>
                </c:pt>
                <c:pt idx="105">
                  <c:v>103880</c:v>
                </c:pt>
                <c:pt idx="106">
                  <c:v>104860</c:v>
                </c:pt>
                <c:pt idx="107">
                  <c:v>105840</c:v>
                </c:pt>
                <c:pt idx="108">
                  <c:v>106820</c:v>
                </c:pt>
                <c:pt idx="109">
                  <c:v>107800</c:v>
                </c:pt>
                <c:pt idx="110">
                  <c:v>108780</c:v>
                </c:pt>
                <c:pt idx="111">
                  <c:v>109760</c:v>
                </c:pt>
                <c:pt idx="112">
                  <c:v>110740</c:v>
                </c:pt>
                <c:pt idx="113">
                  <c:v>111720</c:v>
                </c:pt>
                <c:pt idx="114">
                  <c:v>112700</c:v>
                </c:pt>
                <c:pt idx="115">
                  <c:v>113680</c:v>
                </c:pt>
                <c:pt idx="116">
                  <c:v>114660</c:v>
                </c:pt>
                <c:pt idx="117">
                  <c:v>115640</c:v>
                </c:pt>
                <c:pt idx="118">
                  <c:v>116620</c:v>
                </c:pt>
                <c:pt idx="119">
                  <c:v>117600</c:v>
                </c:pt>
                <c:pt idx="120">
                  <c:v>118580</c:v>
                </c:pt>
                <c:pt idx="121">
                  <c:v>119560</c:v>
                </c:pt>
                <c:pt idx="122">
                  <c:v>120540</c:v>
                </c:pt>
                <c:pt idx="123">
                  <c:v>121520</c:v>
                </c:pt>
                <c:pt idx="124">
                  <c:v>122500</c:v>
                </c:pt>
                <c:pt idx="125">
                  <c:v>123480</c:v>
                </c:pt>
                <c:pt idx="126">
                  <c:v>124460</c:v>
                </c:pt>
                <c:pt idx="127">
                  <c:v>125440</c:v>
                </c:pt>
                <c:pt idx="128">
                  <c:v>126420</c:v>
                </c:pt>
                <c:pt idx="129">
                  <c:v>127400</c:v>
                </c:pt>
                <c:pt idx="130">
                  <c:v>128380</c:v>
                </c:pt>
                <c:pt idx="131">
                  <c:v>129360</c:v>
                </c:pt>
                <c:pt idx="132">
                  <c:v>130340</c:v>
                </c:pt>
                <c:pt idx="133">
                  <c:v>131320</c:v>
                </c:pt>
                <c:pt idx="134">
                  <c:v>132300</c:v>
                </c:pt>
                <c:pt idx="135">
                  <c:v>133280</c:v>
                </c:pt>
                <c:pt idx="136">
                  <c:v>134260</c:v>
                </c:pt>
                <c:pt idx="137">
                  <c:v>135240</c:v>
                </c:pt>
                <c:pt idx="138">
                  <c:v>136220</c:v>
                </c:pt>
                <c:pt idx="139">
                  <c:v>137200</c:v>
                </c:pt>
                <c:pt idx="140">
                  <c:v>138180</c:v>
                </c:pt>
                <c:pt idx="141">
                  <c:v>139160</c:v>
                </c:pt>
                <c:pt idx="142">
                  <c:v>140140</c:v>
                </c:pt>
                <c:pt idx="143">
                  <c:v>141120</c:v>
                </c:pt>
                <c:pt idx="144">
                  <c:v>142100</c:v>
                </c:pt>
                <c:pt idx="145">
                  <c:v>143080</c:v>
                </c:pt>
                <c:pt idx="146">
                  <c:v>144060</c:v>
                </c:pt>
                <c:pt idx="147">
                  <c:v>145040</c:v>
                </c:pt>
                <c:pt idx="148">
                  <c:v>146020</c:v>
                </c:pt>
                <c:pt idx="149">
                  <c:v>147000</c:v>
                </c:pt>
                <c:pt idx="150">
                  <c:v>147980</c:v>
                </c:pt>
                <c:pt idx="151">
                  <c:v>148960</c:v>
                </c:pt>
                <c:pt idx="152">
                  <c:v>149940</c:v>
                </c:pt>
                <c:pt idx="153">
                  <c:v>150920</c:v>
                </c:pt>
                <c:pt idx="154">
                  <c:v>151900</c:v>
                </c:pt>
                <c:pt idx="155">
                  <c:v>152880</c:v>
                </c:pt>
                <c:pt idx="156">
                  <c:v>153860</c:v>
                </c:pt>
                <c:pt idx="157">
                  <c:v>154840</c:v>
                </c:pt>
                <c:pt idx="158">
                  <c:v>155820</c:v>
                </c:pt>
                <c:pt idx="159">
                  <c:v>156800</c:v>
                </c:pt>
                <c:pt idx="160">
                  <c:v>157780</c:v>
                </c:pt>
                <c:pt idx="161">
                  <c:v>158760</c:v>
                </c:pt>
                <c:pt idx="162">
                  <c:v>159740</c:v>
                </c:pt>
                <c:pt idx="163">
                  <c:v>160720</c:v>
                </c:pt>
                <c:pt idx="164">
                  <c:v>161700</c:v>
                </c:pt>
                <c:pt idx="165">
                  <c:v>162680</c:v>
                </c:pt>
                <c:pt idx="166">
                  <c:v>163660</c:v>
                </c:pt>
                <c:pt idx="167">
                  <c:v>164640</c:v>
                </c:pt>
                <c:pt idx="168">
                  <c:v>165620</c:v>
                </c:pt>
                <c:pt idx="169">
                  <c:v>166600</c:v>
                </c:pt>
                <c:pt idx="170">
                  <c:v>167580</c:v>
                </c:pt>
                <c:pt idx="171">
                  <c:v>168560</c:v>
                </c:pt>
                <c:pt idx="172">
                  <c:v>169540</c:v>
                </c:pt>
                <c:pt idx="173">
                  <c:v>170520</c:v>
                </c:pt>
                <c:pt idx="174">
                  <c:v>171500</c:v>
                </c:pt>
                <c:pt idx="175">
                  <c:v>172480</c:v>
                </c:pt>
                <c:pt idx="176">
                  <c:v>173460</c:v>
                </c:pt>
                <c:pt idx="177">
                  <c:v>174440</c:v>
                </c:pt>
                <c:pt idx="178">
                  <c:v>175420</c:v>
                </c:pt>
                <c:pt idx="179">
                  <c:v>176400</c:v>
                </c:pt>
                <c:pt idx="180">
                  <c:v>177380</c:v>
                </c:pt>
                <c:pt idx="181">
                  <c:v>178360</c:v>
                </c:pt>
                <c:pt idx="182">
                  <c:v>179340</c:v>
                </c:pt>
                <c:pt idx="183">
                  <c:v>180320</c:v>
                </c:pt>
                <c:pt idx="184">
                  <c:v>181300</c:v>
                </c:pt>
                <c:pt idx="185">
                  <c:v>182280</c:v>
                </c:pt>
                <c:pt idx="186">
                  <c:v>183260</c:v>
                </c:pt>
                <c:pt idx="187">
                  <c:v>184240</c:v>
                </c:pt>
                <c:pt idx="188">
                  <c:v>185220</c:v>
                </c:pt>
                <c:pt idx="189">
                  <c:v>186200</c:v>
                </c:pt>
                <c:pt idx="190">
                  <c:v>187180</c:v>
                </c:pt>
                <c:pt idx="191">
                  <c:v>188160</c:v>
                </c:pt>
                <c:pt idx="192">
                  <c:v>189140</c:v>
                </c:pt>
                <c:pt idx="193">
                  <c:v>190120</c:v>
                </c:pt>
                <c:pt idx="194">
                  <c:v>191100</c:v>
                </c:pt>
                <c:pt idx="195">
                  <c:v>192080</c:v>
                </c:pt>
                <c:pt idx="196">
                  <c:v>193060</c:v>
                </c:pt>
                <c:pt idx="197">
                  <c:v>194040</c:v>
                </c:pt>
                <c:pt idx="198">
                  <c:v>195020</c:v>
                </c:pt>
                <c:pt idx="199">
                  <c:v>196000</c:v>
                </c:pt>
                <c:pt idx="200">
                  <c:v>196980</c:v>
                </c:pt>
                <c:pt idx="201">
                  <c:v>197960</c:v>
                </c:pt>
                <c:pt idx="202">
                  <c:v>198940</c:v>
                </c:pt>
                <c:pt idx="203">
                  <c:v>199920</c:v>
                </c:pt>
                <c:pt idx="204">
                  <c:v>200900</c:v>
                </c:pt>
                <c:pt idx="205">
                  <c:v>201880</c:v>
                </c:pt>
                <c:pt idx="206">
                  <c:v>202860</c:v>
                </c:pt>
                <c:pt idx="207">
                  <c:v>203840</c:v>
                </c:pt>
                <c:pt idx="208">
                  <c:v>204820</c:v>
                </c:pt>
                <c:pt idx="209">
                  <c:v>205800</c:v>
                </c:pt>
                <c:pt idx="210">
                  <c:v>206780</c:v>
                </c:pt>
                <c:pt idx="211">
                  <c:v>207760</c:v>
                </c:pt>
                <c:pt idx="212">
                  <c:v>208740</c:v>
                </c:pt>
                <c:pt idx="213">
                  <c:v>209720</c:v>
                </c:pt>
                <c:pt idx="214">
                  <c:v>210700</c:v>
                </c:pt>
                <c:pt idx="215">
                  <c:v>211680</c:v>
                </c:pt>
                <c:pt idx="216">
                  <c:v>212660</c:v>
                </c:pt>
                <c:pt idx="217">
                  <c:v>213640</c:v>
                </c:pt>
                <c:pt idx="218">
                  <c:v>214620</c:v>
                </c:pt>
                <c:pt idx="219">
                  <c:v>215600</c:v>
                </c:pt>
                <c:pt idx="220">
                  <c:v>216580</c:v>
                </c:pt>
                <c:pt idx="221">
                  <c:v>217560</c:v>
                </c:pt>
                <c:pt idx="222">
                  <c:v>218540</c:v>
                </c:pt>
                <c:pt idx="223">
                  <c:v>219520</c:v>
                </c:pt>
                <c:pt idx="224">
                  <c:v>220500</c:v>
                </c:pt>
                <c:pt idx="225">
                  <c:v>221480</c:v>
                </c:pt>
                <c:pt idx="226">
                  <c:v>222460</c:v>
                </c:pt>
                <c:pt idx="227">
                  <c:v>223440</c:v>
                </c:pt>
                <c:pt idx="228">
                  <c:v>224420</c:v>
                </c:pt>
                <c:pt idx="229">
                  <c:v>225400</c:v>
                </c:pt>
                <c:pt idx="230">
                  <c:v>226380</c:v>
                </c:pt>
                <c:pt idx="231">
                  <c:v>227360</c:v>
                </c:pt>
                <c:pt idx="232">
                  <c:v>228340</c:v>
                </c:pt>
                <c:pt idx="233">
                  <c:v>229320</c:v>
                </c:pt>
                <c:pt idx="234">
                  <c:v>230300</c:v>
                </c:pt>
                <c:pt idx="235">
                  <c:v>231280</c:v>
                </c:pt>
                <c:pt idx="236">
                  <c:v>232260</c:v>
                </c:pt>
                <c:pt idx="237">
                  <c:v>233240</c:v>
                </c:pt>
                <c:pt idx="238">
                  <c:v>234220</c:v>
                </c:pt>
                <c:pt idx="239">
                  <c:v>235200</c:v>
                </c:pt>
                <c:pt idx="240">
                  <c:v>236180</c:v>
                </c:pt>
                <c:pt idx="241">
                  <c:v>237160</c:v>
                </c:pt>
                <c:pt idx="242">
                  <c:v>238140</c:v>
                </c:pt>
                <c:pt idx="243">
                  <c:v>239120</c:v>
                </c:pt>
                <c:pt idx="244">
                  <c:v>240100</c:v>
                </c:pt>
                <c:pt idx="245">
                  <c:v>241080</c:v>
                </c:pt>
                <c:pt idx="246">
                  <c:v>242060</c:v>
                </c:pt>
                <c:pt idx="247">
                  <c:v>243040</c:v>
                </c:pt>
                <c:pt idx="248">
                  <c:v>244020</c:v>
                </c:pt>
                <c:pt idx="249">
                  <c:v>245000</c:v>
                </c:pt>
                <c:pt idx="250">
                  <c:v>245980</c:v>
                </c:pt>
                <c:pt idx="251">
                  <c:v>246960</c:v>
                </c:pt>
                <c:pt idx="252">
                  <c:v>247940</c:v>
                </c:pt>
                <c:pt idx="253">
                  <c:v>248920</c:v>
                </c:pt>
                <c:pt idx="254">
                  <c:v>249900</c:v>
                </c:pt>
                <c:pt idx="255">
                  <c:v>250880</c:v>
                </c:pt>
                <c:pt idx="256">
                  <c:v>251860</c:v>
                </c:pt>
                <c:pt idx="257">
                  <c:v>252840</c:v>
                </c:pt>
                <c:pt idx="258">
                  <c:v>253820</c:v>
                </c:pt>
                <c:pt idx="259">
                  <c:v>254800</c:v>
                </c:pt>
                <c:pt idx="260">
                  <c:v>255780</c:v>
                </c:pt>
                <c:pt idx="261">
                  <c:v>256760</c:v>
                </c:pt>
                <c:pt idx="262">
                  <c:v>257740</c:v>
                </c:pt>
                <c:pt idx="263">
                  <c:v>258720</c:v>
                </c:pt>
                <c:pt idx="264">
                  <c:v>259700</c:v>
                </c:pt>
                <c:pt idx="265">
                  <c:v>260680</c:v>
                </c:pt>
                <c:pt idx="266">
                  <c:v>261660</c:v>
                </c:pt>
                <c:pt idx="267">
                  <c:v>262640</c:v>
                </c:pt>
                <c:pt idx="268">
                  <c:v>263620</c:v>
                </c:pt>
                <c:pt idx="269">
                  <c:v>264600</c:v>
                </c:pt>
                <c:pt idx="270">
                  <c:v>265580</c:v>
                </c:pt>
                <c:pt idx="271">
                  <c:v>266560</c:v>
                </c:pt>
                <c:pt idx="272">
                  <c:v>267540</c:v>
                </c:pt>
                <c:pt idx="273">
                  <c:v>268520</c:v>
                </c:pt>
                <c:pt idx="274">
                  <c:v>269500</c:v>
                </c:pt>
                <c:pt idx="275">
                  <c:v>270480</c:v>
                </c:pt>
                <c:pt idx="276">
                  <c:v>271460</c:v>
                </c:pt>
                <c:pt idx="277">
                  <c:v>272440</c:v>
                </c:pt>
                <c:pt idx="278">
                  <c:v>273420</c:v>
                </c:pt>
                <c:pt idx="279">
                  <c:v>274400</c:v>
                </c:pt>
                <c:pt idx="280">
                  <c:v>275380</c:v>
                </c:pt>
                <c:pt idx="281">
                  <c:v>276360</c:v>
                </c:pt>
                <c:pt idx="282">
                  <c:v>277340</c:v>
                </c:pt>
                <c:pt idx="283">
                  <c:v>278320</c:v>
                </c:pt>
                <c:pt idx="284">
                  <c:v>279300</c:v>
                </c:pt>
                <c:pt idx="285">
                  <c:v>280280</c:v>
                </c:pt>
                <c:pt idx="286">
                  <c:v>281260</c:v>
                </c:pt>
                <c:pt idx="287">
                  <c:v>282240</c:v>
                </c:pt>
                <c:pt idx="288">
                  <c:v>283220</c:v>
                </c:pt>
                <c:pt idx="289">
                  <c:v>284200</c:v>
                </c:pt>
                <c:pt idx="290">
                  <c:v>285180</c:v>
                </c:pt>
                <c:pt idx="291">
                  <c:v>286160</c:v>
                </c:pt>
                <c:pt idx="292">
                  <c:v>287140</c:v>
                </c:pt>
                <c:pt idx="293">
                  <c:v>288120</c:v>
                </c:pt>
                <c:pt idx="294">
                  <c:v>289100</c:v>
                </c:pt>
                <c:pt idx="295">
                  <c:v>290080</c:v>
                </c:pt>
                <c:pt idx="296">
                  <c:v>291060</c:v>
                </c:pt>
                <c:pt idx="297">
                  <c:v>292040</c:v>
                </c:pt>
                <c:pt idx="298">
                  <c:v>293020</c:v>
                </c:pt>
                <c:pt idx="299">
                  <c:v>294000</c:v>
                </c:pt>
                <c:pt idx="300">
                  <c:v>294980</c:v>
                </c:pt>
                <c:pt idx="301">
                  <c:v>295960</c:v>
                </c:pt>
                <c:pt idx="302">
                  <c:v>296940</c:v>
                </c:pt>
                <c:pt idx="303">
                  <c:v>297920</c:v>
                </c:pt>
                <c:pt idx="304">
                  <c:v>298900</c:v>
                </c:pt>
                <c:pt idx="305">
                  <c:v>299880</c:v>
                </c:pt>
                <c:pt idx="306">
                  <c:v>300860</c:v>
                </c:pt>
                <c:pt idx="307">
                  <c:v>301840</c:v>
                </c:pt>
                <c:pt idx="308">
                  <c:v>302820</c:v>
                </c:pt>
                <c:pt idx="309">
                  <c:v>303800</c:v>
                </c:pt>
                <c:pt idx="310">
                  <c:v>304780</c:v>
                </c:pt>
                <c:pt idx="311">
                  <c:v>305760</c:v>
                </c:pt>
                <c:pt idx="312">
                  <c:v>306740</c:v>
                </c:pt>
                <c:pt idx="313">
                  <c:v>307720</c:v>
                </c:pt>
                <c:pt idx="314">
                  <c:v>308700</c:v>
                </c:pt>
                <c:pt idx="315">
                  <c:v>309680</c:v>
                </c:pt>
                <c:pt idx="316">
                  <c:v>310660</c:v>
                </c:pt>
                <c:pt idx="317">
                  <c:v>311640</c:v>
                </c:pt>
                <c:pt idx="318">
                  <c:v>312620</c:v>
                </c:pt>
                <c:pt idx="319">
                  <c:v>313600</c:v>
                </c:pt>
                <c:pt idx="320">
                  <c:v>314580</c:v>
                </c:pt>
                <c:pt idx="321">
                  <c:v>315560</c:v>
                </c:pt>
                <c:pt idx="322">
                  <c:v>316540</c:v>
                </c:pt>
                <c:pt idx="323">
                  <c:v>317520</c:v>
                </c:pt>
                <c:pt idx="324">
                  <c:v>318500</c:v>
                </c:pt>
                <c:pt idx="325">
                  <c:v>319480</c:v>
                </c:pt>
                <c:pt idx="326">
                  <c:v>320460</c:v>
                </c:pt>
                <c:pt idx="327">
                  <c:v>321440</c:v>
                </c:pt>
                <c:pt idx="328">
                  <c:v>322420</c:v>
                </c:pt>
                <c:pt idx="329">
                  <c:v>323400</c:v>
                </c:pt>
                <c:pt idx="330">
                  <c:v>324380</c:v>
                </c:pt>
                <c:pt idx="331">
                  <c:v>325360</c:v>
                </c:pt>
                <c:pt idx="332">
                  <c:v>326340</c:v>
                </c:pt>
                <c:pt idx="333">
                  <c:v>327320</c:v>
                </c:pt>
                <c:pt idx="334">
                  <c:v>328300</c:v>
                </c:pt>
                <c:pt idx="335">
                  <c:v>329280</c:v>
                </c:pt>
                <c:pt idx="336">
                  <c:v>330260</c:v>
                </c:pt>
                <c:pt idx="337">
                  <c:v>331240</c:v>
                </c:pt>
                <c:pt idx="338">
                  <c:v>332220</c:v>
                </c:pt>
                <c:pt idx="339">
                  <c:v>333200</c:v>
                </c:pt>
                <c:pt idx="340">
                  <c:v>334180</c:v>
                </c:pt>
                <c:pt idx="341">
                  <c:v>335160</c:v>
                </c:pt>
                <c:pt idx="342">
                  <c:v>336140</c:v>
                </c:pt>
                <c:pt idx="343">
                  <c:v>337120</c:v>
                </c:pt>
                <c:pt idx="344">
                  <c:v>338100</c:v>
                </c:pt>
                <c:pt idx="345">
                  <c:v>339080</c:v>
                </c:pt>
                <c:pt idx="346">
                  <c:v>340060</c:v>
                </c:pt>
                <c:pt idx="347">
                  <c:v>341040</c:v>
                </c:pt>
                <c:pt idx="348">
                  <c:v>342020</c:v>
                </c:pt>
                <c:pt idx="349">
                  <c:v>343000</c:v>
                </c:pt>
                <c:pt idx="350">
                  <c:v>343980</c:v>
                </c:pt>
                <c:pt idx="351">
                  <c:v>344960</c:v>
                </c:pt>
                <c:pt idx="352">
                  <c:v>345940</c:v>
                </c:pt>
                <c:pt idx="353">
                  <c:v>346920</c:v>
                </c:pt>
                <c:pt idx="354">
                  <c:v>347900</c:v>
                </c:pt>
                <c:pt idx="355">
                  <c:v>348880</c:v>
                </c:pt>
                <c:pt idx="356">
                  <c:v>349860</c:v>
                </c:pt>
                <c:pt idx="357">
                  <c:v>350840</c:v>
                </c:pt>
                <c:pt idx="358">
                  <c:v>351820</c:v>
                </c:pt>
                <c:pt idx="359">
                  <c:v>352800</c:v>
                </c:pt>
                <c:pt idx="360">
                  <c:v>353780</c:v>
                </c:pt>
                <c:pt idx="361">
                  <c:v>354760</c:v>
                </c:pt>
                <c:pt idx="362">
                  <c:v>355740</c:v>
                </c:pt>
                <c:pt idx="363">
                  <c:v>356720</c:v>
                </c:pt>
                <c:pt idx="364">
                  <c:v>357700</c:v>
                </c:pt>
                <c:pt idx="365">
                  <c:v>358680</c:v>
                </c:pt>
                <c:pt idx="366">
                  <c:v>359660</c:v>
                </c:pt>
                <c:pt idx="367">
                  <c:v>360640</c:v>
                </c:pt>
                <c:pt idx="368">
                  <c:v>361620</c:v>
                </c:pt>
                <c:pt idx="369">
                  <c:v>362600</c:v>
                </c:pt>
                <c:pt idx="370">
                  <c:v>363580</c:v>
                </c:pt>
                <c:pt idx="371">
                  <c:v>364560</c:v>
                </c:pt>
                <c:pt idx="372">
                  <c:v>365540</c:v>
                </c:pt>
                <c:pt idx="373">
                  <c:v>366520</c:v>
                </c:pt>
                <c:pt idx="374">
                  <c:v>367500</c:v>
                </c:pt>
                <c:pt idx="375">
                  <c:v>368480</c:v>
                </c:pt>
                <c:pt idx="376">
                  <c:v>369460</c:v>
                </c:pt>
                <c:pt idx="377">
                  <c:v>370440</c:v>
                </c:pt>
                <c:pt idx="378">
                  <c:v>371420</c:v>
                </c:pt>
                <c:pt idx="379">
                  <c:v>372400</c:v>
                </c:pt>
                <c:pt idx="380">
                  <c:v>373380</c:v>
                </c:pt>
                <c:pt idx="381">
                  <c:v>374360</c:v>
                </c:pt>
                <c:pt idx="382">
                  <c:v>375340</c:v>
                </c:pt>
                <c:pt idx="383">
                  <c:v>376320</c:v>
                </c:pt>
                <c:pt idx="384">
                  <c:v>377300</c:v>
                </c:pt>
                <c:pt idx="385">
                  <c:v>378280</c:v>
                </c:pt>
                <c:pt idx="386">
                  <c:v>379260</c:v>
                </c:pt>
                <c:pt idx="387">
                  <c:v>380240</c:v>
                </c:pt>
                <c:pt idx="388">
                  <c:v>381220</c:v>
                </c:pt>
                <c:pt idx="389">
                  <c:v>382200</c:v>
                </c:pt>
                <c:pt idx="390">
                  <c:v>383180</c:v>
                </c:pt>
                <c:pt idx="391">
                  <c:v>384160</c:v>
                </c:pt>
                <c:pt idx="392">
                  <c:v>385140</c:v>
                </c:pt>
                <c:pt idx="393">
                  <c:v>386120</c:v>
                </c:pt>
                <c:pt idx="394">
                  <c:v>387100</c:v>
                </c:pt>
                <c:pt idx="395">
                  <c:v>388080</c:v>
                </c:pt>
                <c:pt idx="396">
                  <c:v>389060</c:v>
                </c:pt>
                <c:pt idx="397">
                  <c:v>390040</c:v>
                </c:pt>
                <c:pt idx="398">
                  <c:v>391020</c:v>
                </c:pt>
                <c:pt idx="399">
                  <c:v>392000</c:v>
                </c:pt>
                <c:pt idx="400">
                  <c:v>392980</c:v>
                </c:pt>
                <c:pt idx="401">
                  <c:v>393960</c:v>
                </c:pt>
                <c:pt idx="402">
                  <c:v>394940</c:v>
                </c:pt>
                <c:pt idx="403">
                  <c:v>395920</c:v>
                </c:pt>
                <c:pt idx="404">
                  <c:v>396900</c:v>
                </c:pt>
                <c:pt idx="405">
                  <c:v>397880</c:v>
                </c:pt>
                <c:pt idx="406">
                  <c:v>398860</c:v>
                </c:pt>
                <c:pt idx="407">
                  <c:v>399840</c:v>
                </c:pt>
                <c:pt idx="408">
                  <c:v>400820</c:v>
                </c:pt>
                <c:pt idx="409">
                  <c:v>401800</c:v>
                </c:pt>
                <c:pt idx="410">
                  <c:v>402780</c:v>
                </c:pt>
                <c:pt idx="411">
                  <c:v>403760</c:v>
                </c:pt>
                <c:pt idx="412">
                  <c:v>404740</c:v>
                </c:pt>
                <c:pt idx="413">
                  <c:v>405720</c:v>
                </c:pt>
                <c:pt idx="414">
                  <c:v>406700</c:v>
                </c:pt>
                <c:pt idx="415">
                  <c:v>407680</c:v>
                </c:pt>
                <c:pt idx="416">
                  <c:v>408660</c:v>
                </c:pt>
                <c:pt idx="417">
                  <c:v>409640</c:v>
                </c:pt>
                <c:pt idx="418">
                  <c:v>410620</c:v>
                </c:pt>
                <c:pt idx="419">
                  <c:v>411600</c:v>
                </c:pt>
                <c:pt idx="420">
                  <c:v>412580</c:v>
                </c:pt>
                <c:pt idx="421">
                  <c:v>413560</c:v>
                </c:pt>
                <c:pt idx="422">
                  <c:v>414540</c:v>
                </c:pt>
                <c:pt idx="423">
                  <c:v>415520</c:v>
                </c:pt>
                <c:pt idx="424">
                  <c:v>416500</c:v>
                </c:pt>
                <c:pt idx="425">
                  <c:v>417480</c:v>
                </c:pt>
                <c:pt idx="426">
                  <c:v>418460</c:v>
                </c:pt>
                <c:pt idx="427">
                  <c:v>419440</c:v>
                </c:pt>
                <c:pt idx="428">
                  <c:v>420420</c:v>
                </c:pt>
                <c:pt idx="429">
                  <c:v>421400</c:v>
                </c:pt>
                <c:pt idx="430">
                  <c:v>422380</c:v>
                </c:pt>
                <c:pt idx="431">
                  <c:v>423360</c:v>
                </c:pt>
                <c:pt idx="432">
                  <c:v>424340</c:v>
                </c:pt>
                <c:pt idx="433">
                  <c:v>425320</c:v>
                </c:pt>
                <c:pt idx="434">
                  <c:v>426300</c:v>
                </c:pt>
                <c:pt idx="435">
                  <c:v>427280</c:v>
                </c:pt>
                <c:pt idx="436">
                  <c:v>428260</c:v>
                </c:pt>
                <c:pt idx="437">
                  <c:v>429240</c:v>
                </c:pt>
                <c:pt idx="438">
                  <c:v>430220</c:v>
                </c:pt>
                <c:pt idx="439">
                  <c:v>431200</c:v>
                </c:pt>
                <c:pt idx="440">
                  <c:v>432180</c:v>
                </c:pt>
                <c:pt idx="441">
                  <c:v>433160</c:v>
                </c:pt>
                <c:pt idx="442">
                  <c:v>434140</c:v>
                </c:pt>
                <c:pt idx="443">
                  <c:v>435120</c:v>
                </c:pt>
                <c:pt idx="444">
                  <c:v>436100</c:v>
                </c:pt>
                <c:pt idx="445">
                  <c:v>437080</c:v>
                </c:pt>
                <c:pt idx="446">
                  <c:v>438060</c:v>
                </c:pt>
                <c:pt idx="447">
                  <c:v>439040</c:v>
                </c:pt>
                <c:pt idx="448">
                  <c:v>440020</c:v>
                </c:pt>
                <c:pt idx="449">
                  <c:v>441000</c:v>
                </c:pt>
                <c:pt idx="450">
                  <c:v>441980</c:v>
                </c:pt>
                <c:pt idx="451">
                  <c:v>442960</c:v>
                </c:pt>
                <c:pt idx="452">
                  <c:v>443940</c:v>
                </c:pt>
                <c:pt idx="453">
                  <c:v>444920</c:v>
                </c:pt>
                <c:pt idx="454">
                  <c:v>445900</c:v>
                </c:pt>
                <c:pt idx="455">
                  <c:v>446880</c:v>
                </c:pt>
                <c:pt idx="456">
                  <c:v>447860</c:v>
                </c:pt>
                <c:pt idx="457">
                  <c:v>448840</c:v>
                </c:pt>
                <c:pt idx="458">
                  <c:v>449820</c:v>
                </c:pt>
                <c:pt idx="459">
                  <c:v>450800</c:v>
                </c:pt>
                <c:pt idx="460">
                  <c:v>451780</c:v>
                </c:pt>
                <c:pt idx="461">
                  <c:v>452760</c:v>
                </c:pt>
                <c:pt idx="462">
                  <c:v>453740</c:v>
                </c:pt>
                <c:pt idx="463">
                  <c:v>454720</c:v>
                </c:pt>
                <c:pt idx="464">
                  <c:v>455700</c:v>
                </c:pt>
                <c:pt idx="465">
                  <c:v>456680</c:v>
                </c:pt>
                <c:pt idx="466">
                  <c:v>457660</c:v>
                </c:pt>
                <c:pt idx="467">
                  <c:v>458640</c:v>
                </c:pt>
                <c:pt idx="468">
                  <c:v>459620</c:v>
                </c:pt>
                <c:pt idx="469">
                  <c:v>460600</c:v>
                </c:pt>
                <c:pt idx="470">
                  <c:v>461580</c:v>
                </c:pt>
                <c:pt idx="471">
                  <c:v>462560</c:v>
                </c:pt>
                <c:pt idx="472">
                  <c:v>463540</c:v>
                </c:pt>
                <c:pt idx="473">
                  <c:v>464520</c:v>
                </c:pt>
                <c:pt idx="474">
                  <c:v>465500</c:v>
                </c:pt>
                <c:pt idx="475">
                  <c:v>466480</c:v>
                </c:pt>
                <c:pt idx="476">
                  <c:v>467460</c:v>
                </c:pt>
                <c:pt idx="477">
                  <c:v>468440</c:v>
                </c:pt>
                <c:pt idx="478">
                  <c:v>469420</c:v>
                </c:pt>
                <c:pt idx="479">
                  <c:v>470400</c:v>
                </c:pt>
                <c:pt idx="480">
                  <c:v>471380</c:v>
                </c:pt>
                <c:pt idx="481">
                  <c:v>472360</c:v>
                </c:pt>
                <c:pt idx="482">
                  <c:v>473340</c:v>
                </c:pt>
                <c:pt idx="483">
                  <c:v>474320</c:v>
                </c:pt>
                <c:pt idx="484">
                  <c:v>475300</c:v>
                </c:pt>
                <c:pt idx="485">
                  <c:v>476280</c:v>
                </c:pt>
                <c:pt idx="486">
                  <c:v>477260</c:v>
                </c:pt>
                <c:pt idx="487">
                  <c:v>478240</c:v>
                </c:pt>
                <c:pt idx="488">
                  <c:v>479220</c:v>
                </c:pt>
                <c:pt idx="489">
                  <c:v>480200</c:v>
                </c:pt>
                <c:pt idx="490">
                  <c:v>481180</c:v>
                </c:pt>
                <c:pt idx="491">
                  <c:v>482160</c:v>
                </c:pt>
                <c:pt idx="492">
                  <c:v>483140</c:v>
                </c:pt>
                <c:pt idx="493">
                  <c:v>484120</c:v>
                </c:pt>
                <c:pt idx="494">
                  <c:v>485100</c:v>
                </c:pt>
                <c:pt idx="495">
                  <c:v>486080</c:v>
                </c:pt>
                <c:pt idx="496">
                  <c:v>487060</c:v>
                </c:pt>
                <c:pt idx="497">
                  <c:v>488040</c:v>
                </c:pt>
                <c:pt idx="498">
                  <c:v>489020</c:v>
                </c:pt>
                <c:pt idx="499">
                  <c:v>490000</c:v>
                </c:pt>
                <c:pt idx="500">
                  <c:v>490980</c:v>
                </c:pt>
                <c:pt idx="501">
                  <c:v>491960</c:v>
                </c:pt>
                <c:pt idx="502">
                  <c:v>492940</c:v>
                </c:pt>
                <c:pt idx="503">
                  <c:v>493920</c:v>
                </c:pt>
                <c:pt idx="504">
                  <c:v>494900</c:v>
                </c:pt>
                <c:pt idx="505">
                  <c:v>495880</c:v>
                </c:pt>
                <c:pt idx="506">
                  <c:v>496860</c:v>
                </c:pt>
                <c:pt idx="507">
                  <c:v>497840</c:v>
                </c:pt>
                <c:pt idx="508">
                  <c:v>498820</c:v>
                </c:pt>
                <c:pt idx="509">
                  <c:v>499800</c:v>
                </c:pt>
                <c:pt idx="510">
                  <c:v>500780</c:v>
                </c:pt>
                <c:pt idx="511">
                  <c:v>501760</c:v>
                </c:pt>
                <c:pt idx="512">
                  <c:v>502740</c:v>
                </c:pt>
                <c:pt idx="513">
                  <c:v>503720</c:v>
                </c:pt>
                <c:pt idx="514">
                  <c:v>504700</c:v>
                </c:pt>
                <c:pt idx="515">
                  <c:v>505680</c:v>
                </c:pt>
                <c:pt idx="516">
                  <c:v>506660</c:v>
                </c:pt>
                <c:pt idx="517">
                  <c:v>507640</c:v>
                </c:pt>
                <c:pt idx="518">
                  <c:v>508620</c:v>
                </c:pt>
                <c:pt idx="519">
                  <c:v>509600</c:v>
                </c:pt>
                <c:pt idx="520">
                  <c:v>510580</c:v>
                </c:pt>
                <c:pt idx="521">
                  <c:v>511560</c:v>
                </c:pt>
                <c:pt idx="522">
                  <c:v>512540</c:v>
                </c:pt>
                <c:pt idx="523">
                  <c:v>513520</c:v>
                </c:pt>
                <c:pt idx="524">
                  <c:v>514500</c:v>
                </c:pt>
                <c:pt idx="525">
                  <c:v>515480</c:v>
                </c:pt>
                <c:pt idx="526">
                  <c:v>516460</c:v>
                </c:pt>
                <c:pt idx="527">
                  <c:v>517440</c:v>
                </c:pt>
                <c:pt idx="528">
                  <c:v>518420</c:v>
                </c:pt>
                <c:pt idx="529">
                  <c:v>519400</c:v>
                </c:pt>
                <c:pt idx="530">
                  <c:v>520380</c:v>
                </c:pt>
                <c:pt idx="531">
                  <c:v>521360</c:v>
                </c:pt>
                <c:pt idx="532">
                  <c:v>522340</c:v>
                </c:pt>
                <c:pt idx="533">
                  <c:v>523320</c:v>
                </c:pt>
                <c:pt idx="534">
                  <c:v>524300</c:v>
                </c:pt>
                <c:pt idx="535">
                  <c:v>525280</c:v>
                </c:pt>
                <c:pt idx="536">
                  <c:v>526260</c:v>
                </c:pt>
                <c:pt idx="537">
                  <c:v>527240</c:v>
                </c:pt>
                <c:pt idx="538">
                  <c:v>528220</c:v>
                </c:pt>
                <c:pt idx="539">
                  <c:v>529200</c:v>
                </c:pt>
                <c:pt idx="540">
                  <c:v>530180</c:v>
                </c:pt>
                <c:pt idx="541">
                  <c:v>531160</c:v>
                </c:pt>
                <c:pt idx="542">
                  <c:v>532140</c:v>
                </c:pt>
                <c:pt idx="543">
                  <c:v>533120</c:v>
                </c:pt>
                <c:pt idx="544">
                  <c:v>534100</c:v>
                </c:pt>
                <c:pt idx="545">
                  <c:v>535080</c:v>
                </c:pt>
                <c:pt idx="546">
                  <c:v>536060</c:v>
                </c:pt>
                <c:pt idx="547">
                  <c:v>537040</c:v>
                </c:pt>
                <c:pt idx="548">
                  <c:v>538020</c:v>
                </c:pt>
                <c:pt idx="549">
                  <c:v>539000</c:v>
                </c:pt>
                <c:pt idx="550">
                  <c:v>539980</c:v>
                </c:pt>
                <c:pt idx="551">
                  <c:v>540960</c:v>
                </c:pt>
                <c:pt idx="552">
                  <c:v>541940</c:v>
                </c:pt>
                <c:pt idx="553">
                  <c:v>542920</c:v>
                </c:pt>
                <c:pt idx="554">
                  <c:v>543900</c:v>
                </c:pt>
                <c:pt idx="555">
                  <c:v>544880</c:v>
                </c:pt>
                <c:pt idx="556">
                  <c:v>545860</c:v>
                </c:pt>
                <c:pt idx="557">
                  <c:v>546840</c:v>
                </c:pt>
                <c:pt idx="558">
                  <c:v>547820</c:v>
                </c:pt>
                <c:pt idx="559">
                  <c:v>548800</c:v>
                </c:pt>
                <c:pt idx="560">
                  <c:v>549780</c:v>
                </c:pt>
                <c:pt idx="561">
                  <c:v>550760</c:v>
                </c:pt>
                <c:pt idx="562">
                  <c:v>551740</c:v>
                </c:pt>
                <c:pt idx="563">
                  <c:v>552720</c:v>
                </c:pt>
                <c:pt idx="564">
                  <c:v>553700</c:v>
                </c:pt>
                <c:pt idx="565">
                  <c:v>554680</c:v>
                </c:pt>
                <c:pt idx="566">
                  <c:v>555660</c:v>
                </c:pt>
                <c:pt idx="567">
                  <c:v>556640</c:v>
                </c:pt>
                <c:pt idx="568">
                  <c:v>557620</c:v>
                </c:pt>
                <c:pt idx="569">
                  <c:v>558600</c:v>
                </c:pt>
                <c:pt idx="570">
                  <c:v>559580</c:v>
                </c:pt>
                <c:pt idx="571">
                  <c:v>560560</c:v>
                </c:pt>
                <c:pt idx="572">
                  <c:v>561540</c:v>
                </c:pt>
                <c:pt idx="573">
                  <c:v>562520</c:v>
                </c:pt>
                <c:pt idx="574">
                  <c:v>563500</c:v>
                </c:pt>
                <c:pt idx="575">
                  <c:v>564480</c:v>
                </c:pt>
                <c:pt idx="576">
                  <c:v>565460</c:v>
                </c:pt>
                <c:pt idx="577">
                  <c:v>566440</c:v>
                </c:pt>
                <c:pt idx="578">
                  <c:v>567420</c:v>
                </c:pt>
                <c:pt idx="579">
                  <c:v>568400</c:v>
                </c:pt>
                <c:pt idx="580">
                  <c:v>569380</c:v>
                </c:pt>
                <c:pt idx="581">
                  <c:v>570360</c:v>
                </c:pt>
                <c:pt idx="582">
                  <c:v>571340</c:v>
                </c:pt>
                <c:pt idx="583">
                  <c:v>572320</c:v>
                </c:pt>
                <c:pt idx="584">
                  <c:v>573300</c:v>
                </c:pt>
                <c:pt idx="585">
                  <c:v>574280</c:v>
                </c:pt>
                <c:pt idx="586">
                  <c:v>575260</c:v>
                </c:pt>
                <c:pt idx="587">
                  <c:v>576240</c:v>
                </c:pt>
                <c:pt idx="588">
                  <c:v>577220</c:v>
                </c:pt>
                <c:pt idx="589">
                  <c:v>578200</c:v>
                </c:pt>
                <c:pt idx="590">
                  <c:v>579180</c:v>
                </c:pt>
                <c:pt idx="591">
                  <c:v>580160</c:v>
                </c:pt>
                <c:pt idx="592">
                  <c:v>581140</c:v>
                </c:pt>
                <c:pt idx="593">
                  <c:v>582120</c:v>
                </c:pt>
                <c:pt idx="594">
                  <c:v>583100</c:v>
                </c:pt>
                <c:pt idx="595">
                  <c:v>584080</c:v>
                </c:pt>
                <c:pt idx="596">
                  <c:v>585060</c:v>
                </c:pt>
                <c:pt idx="597">
                  <c:v>586040</c:v>
                </c:pt>
                <c:pt idx="598">
                  <c:v>587020</c:v>
                </c:pt>
                <c:pt idx="599">
                  <c:v>588000</c:v>
                </c:pt>
                <c:pt idx="600">
                  <c:v>588980</c:v>
                </c:pt>
                <c:pt idx="601">
                  <c:v>589960</c:v>
                </c:pt>
                <c:pt idx="602">
                  <c:v>590940</c:v>
                </c:pt>
                <c:pt idx="603">
                  <c:v>591920</c:v>
                </c:pt>
                <c:pt idx="604">
                  <c:v>592900</c:v>
                </c:pt>
                <c:pt idx="605">
                  <c:v>593880</c:v>
                </c:pt>
                <c:pt idx="606">
                  <c:v>594860</c:v>
                </c:pt>
                <c:pt idx="607">
                  <c:v>595840</c:v>
                </c:pt>
                <c:pt idx="608">
                  <c:v>596820</c:v>
                </c:pt>
                <c:pt idx="609">
                  <c:v>597800</c:v>
                </c:pt>
                <c:pt idx="610">
                  <c:v>598780</c:v>
                </c:pt>
                <c:pt idx="611">
                  <c:v>599760</c:v>
                </c:pt>
                <c:pt idx="612">
                  <c:v>600740</c:v>
                </c:pt>
                <c:pt idx="613">
                  <c:v>601720</c:v>
                </c:pt>
                <c:pt idx="614">
                  <c:v>602700</c:v>
                </c:pt>
                <c:pt idx="615">
                  <c:v>603680</c:v>
                </c:pt>
                <c:pt idx="616">
                  <c:v>604660</c:v>
                </c:pt>
                <c:pt idx="617">
                  <c:v>605640</c:v>
                </c:pt>
                <c:pt idx="618">
                  <c:v>606620</c:v>
                </c:pt>
                <c:pt idx="619">
                  <c:v>607600</c:v>
                </c:pt>
                <c:pt idx="620">
                  <c:v>608580</c:v>
                </c:pt>
                <c:pt idx="621">
                  <c:v>609560</c:v>
                </c:pt>
                <c:pt idx="622">
                  <c:v>610540</c:v>
                </c:pt>
                <c:pt idx="623">
                  <c:v>611520</c:v>
                </c:pt>
                <c:pt idx="624">
                  <c:v>612500</c:v>
                </c:pt>
                <c:pt idx="625">
                  <c:v>613480</c:v>
                </c:pt>
                <c:pt idx="626">
                  <c:v>614460</c:v>
                </c:pt>
                <c:pt idx="627">
                  <c:v>615440</c:v>
                </c:pt>
                <c:pt idx="628">
                  <c:v>616420</c:v>
                </c:pt>
                <c:pt idx="629">
                  <c:v>617400</c:v>
                </c:pt>
                <c:pt idx="630">
                  <c:v>618380</c:v>
                </c:pt>
                <c:pt idx="631">
                  <c:v>619360</c:v>
                </c:pt>
                <c:pt idx="632">
                  <c:v>620340</c:v>
                </c:pt>
                <c:pt idx="633">
                  <c:v>621320</c:v>
                </c:pt>
                <c:pt idx="634">
                  <c:v>622300</c:v>
                </c:pt>
                <c:pt idx="635">
                  <c:v>623280</c:v>
                </c:pt>
                <c:pt idx="636">
                  <c:v>624260</c:v>
                </c:pt>
                <c:pt idx="637">
                  <c:v>625240</c:v>
                </c:pt>
                <c:pt idx="638">
                  <c:v>626220</c:v>
                </c:pt>
                <c:pt idx="639">
                  <c:v>627200</c:v>
                </c:pt>
                <c:pt idx="640">
                  <c:v>628180</c:v>
                </c:pt>
                <c:pt idx="641">
                  <c:v>629160</c:v>
                </c:pt>
                <c:pt idx="642">
                  <c:v>630140</c:v>
                </c:pt>
                <c:pt idx="643">
                  <c:v>631120</c:v>
                </c:pt>
                <c:pt idx="644">
                  <c:v>632100</c:v>
                </c:pt>
                <c:pt idx="645">
                  <c:v>633080</c:v>
                </c:pt>
                <c:pt idx="646">
                  <c:v>634060</c:v>
                </c:pt>
                <c:pt idx="647">
                  <c:v>635040</c:v>
                </c:pt>
                <c:pt idx="648">
                  <c:v>636020</c:v>
                </c:pt>
                <c:pt idx="649">
                  <c:v>637000</c:v>
                </c:pt>
                <c:pt idx="650">
                  <c:v>637980</c:v>
                </c:pt>
                <c:pt idx="651">
                  <c:v>638960</c:v>
                </c:pt>
                <c:pt idx="652">
                  <c:v>639940</c:v>
                </c:pt>
                <c:pt idx="653">
                  <c:v>640920</c:v>
                </c:pt>
                <c:pt idx="654">
                  <c:v>641900</c:v>
                </c:pt>
                <c:pt idx="655">
                  <c:v>642880</c:v>
                </c:pt>
                <c:pt idx="656">
                  <c:v>643860</c:v>
                </c:pt>
                <c:pt idx="657">
                  <c:v>644840</c:v>
                </c:pt>
                <c:pt idx="658">
                  <c:v>645820</c:v>
                </c:pt>
                <c:pt idx="659">
                  <c:v>646800</c:v>
                </c:pt>
                <c:pt idx="660">
                  <c:v>647780</c:v>
                </c:pt>
                <c:pt idx="661">
                  <c:v>648760</c:v>
                </c:pt>
                <c:pt idx="662">
                  <c:v>649740</c:v>
                </c:pt>
                <c:pt idx="663">
                  <c:v>650720</c:v>
                </c:pt>
                <c:pt idx="664">
                  <c:v>651700</c:v>
                </c:pt>
                <c:pt idx="665">
                  <c:v>652680</c:v>
                </c:pt>
                <c:pt idx="666">
                  <c:v>653660</c:v>
                </c:pt>
                <c:pt idx="667">
                  <c:v>654640</c:v>
                </c:pt>
                <c:pt idx="668">
                  <c:v>655620</c:v>
                </c:pt>
                <c:pt idx="669">
                  <c:v>656600</c:v>
                </c:pt>
                <c:pt idx="670">
                  <c:v>657580</c:v>
                </c:pt>
                <c:pt idx="671">
                  <c:v>658560</c:v>
                </c:pt>
                <c:pt idx="672">
                  <c:v>659540</c:v>
                </c:pt>
                <c:pt idx="673">
                  <c:v>660520</c:v>
                </c:pt>
                <c:pt idx="674">
                  <c:v>661500</c:v>
                </c:pt>
                <c:pt idx="675">
                  <c:v>662480</c:v>
                </c:pt>
                <c:pt idx="676">
                  <c:v>663460</c:v>
                </c:pt>
                <c:pt idx="677">
                  <c:v>664440</c:v>
                </c:pt>
                <c:pt idx="678">
                  <c:v>665420</c:v>
                </c:pt>
                <c:pt idx="679">
                  <c:v>666400</c:v>
                </c:pt>
                <c:pt idx="680">
                  <c:v>667380</c:v>
                </c:pt>
                <c:pt idx="681">
                  <c:v>668360</c:v>
                </c:pt>
                <c:pt idx="682">
                  <c:v>669340</c:v>
                </c:pt>
                <c:pt idx="683">
                  <c:v>670320</c:v>
                </c:pt>
                <c:pt idx="684">
                  <c:v>671300</c:v>
                </c:pt>
                <c:pt idx="685">
                  <c:v>672280</c:v>
                </c:pt>
                <c:pt idx="686">
                  <c:v>673260</c:v>
                </c:pt>
                <c:pt idx="687">
                  <c:v>674240</c:v>
                </c:pt>
                <c:pt idx="688">
                  <c:v>675220</c:v>
                </c:pt>
                <c:pt idx="689">
                  <c:v>676200</c:v>
                </c:pt>
                <c:pt idx="690">
                  <c:v>677180</c:v>
                </c:pt>
                <c:pt idx="691">
                  <c:v>678160</c:v>
                </c:pt>
                <c:pt idx="692">
                  <c:v>679140</c:v>
                </c:pt>
                <c:pt idx="693">
                  <c:v>680120</c:v>
                </c:pt>
                <c:pt idx="694">
                  <c:v>681100</c:v>
                </c:pt>
                <c:pt idx="695">
                  <c:v>682080</c:v>
                </c:pt>
                <c:pt idx="696">
                  <c:v>683060</c:v>
                </c:pt>
                <c:pt idx="697">
                  <c:v>684040</c:v>
                </c:pt>
                <c:pt idx="698">
                  <c:v>685020</c:v>
                </c:pt>
                <c:pt idx="699">
                  <c:v>686000</c:v>
                </c:pt>
                <c:pt idx="700">
                  <c:v>686980</c:v>
                </c:pt>
                <c:pt idx="701">
                  <c:v>687960</c:v>
                </c:pt>
                <c:pt idx="702">
                  <c:v>688940</c:v>
                </c:pt>
                <c:pt idx="703">
                  <c:v>689920</c:v>
                </c:pt>
                <c:pt idx="704">
                  <c:v>690900</c:v>
                </c:pt>
                <c:pt idx="705">
                  <c:v>691880</c:v>
                </c:pt>
                <c:pt idx="706">
                  <c:v>692860</c:v>
                </c:pt>
                <c:pt idx="707">
                  <c:v>693840</c:v>
                </c:pt>
                <c:pt idx="708">
                  <c:v>694820</c:v>
                </c:pt>
                <c:pt idx="709">
                  <c:v>695800</c:v>
                </c:pt>
                <c:pt idx="710">
                  <c:v>696780</c:v>
                </c:pt>
                <c:pt idx="711">
                  <c:v>697760</c:v>
                </c:pt>
                <c:pt idx="712">
                  <c:v>698740</c:v>
                </c:pt>
                <c:pt idx="713">
                  <c:v>699720</c:v>
                </c:pt>
                <c:pt idx="714">
                  <c:v>700700</c:v>
                </c:pt>
                <c:pt idx="715">
                  <c:v>701680</c:v>
                </c:pt>
                <c:pt idx="716">
                  <c:v>702660</c:v>
                </c:pt>
                <c:pt idx="717">
                  <c:v>703640</c:v>
                </c:pt>
                <c:pt idx="718">
                  <c:v>704620</c:v>
                </c:pt>
                <c:pt idx="719">
                  <c:v>705600</c:v>
                </c:pt>
                <c:pt idx="720">
                  <c:v>706580</c:v>
                </c:pt>
                <c:pt idx="721">
                  <c:v>707560</c:v>
                </c:pt>
                <c:pt idx="722">
                  <c:v>708540</c:v>
                </c:pt>
                <c:pt idx="723">
                  <c:v>709520</c:v>
                </c:pt>
                <c:pt idx="724">
                  <c:v>710500</c:v>
                </c:pt>
                <c:pt idx="725">
                  <c:v>711480</c:v>
                </c:pt>
                <c:pt idx="726">
                  <c:v>712460</c:v>
                </c:pt>
                <c:pt idx="727">
                  <c:v>713440</c:v>
                </c:pt>
                <c:pt idx="728">
                  <c:v>714420</c:v>
                </c:pt>
                <c:pt idx="729">
                  <c:v>715400</c:v>
                </c:pt>
                <c:pt idx="730">
                  <c:v>716380</c:v>
                </c:pt>
                <c:pt idx="731">
                  <c:v>717360</c:v>
                </c:pt>
                <c:pt idx="732">
                  <c:v>718340</c:v>
                </c:pt>
                <c:pt idx="733">
                  <c:v>719320</c:v>
                </c:pt>
                <c:pt idx="734">
                  <c:v>720300</c:v>
                </c:pt>
                <c:pt idx="735">
                  <c:v>721280</c:v>
                </c:pt>
                <c:pt idx="736">
                  <c:v>722260</c:v>
                </c:pt>
                <c:pt idx="737">
                  <c:v>723240</c:v>
                </c:pt>
                <c:pt idx="738">
                  <c:v>724220</c:v>
                </c:pt>
                <c:pt idx="739">
                  <c:v>725200</c:v>
                </c:pt>
                <c:pt idx="740">
                  <c:v>726180</c:v>
                </c:pt>
                <c:pt idx="741">
                  <c:v>727160</c:v>
                </c:pt>
                <c:pt idx="742">
                  <c:v>728140</c:v>
                </c:pt>
                <c:pt idx="743">
                  <c:v>729120</c:v>
                </c:pt>
                <c:pt idx="744">
                  <c:v>730100</c:v>
                </c:pt>
                <c:pt idx="745">
                  <c:v>731080</c:v>
                </c:pt>
                <c:pt idx="746">
                  <c:v>732060</c:v>
                </c:pt>
                <c:pt idx="747">
                  <c:v>733040</c:v>
                </c:pt>
                <c:pt idx="748">
                  <c:v>734020</c:v>
                </c:pt>
                <c:pt idx="749">
                  <c:v>735000</c:v>
                </c:pt>
                <c:pt idx="750">
                  <c:v>735980</c:v>
                </c:pt>
                <c:pt idx="751">
                  <c:v>736960</c:v>
                </c:pt>
                <c:pt idx="752">
                  <c:v>737940</c:v>
                </c:pt>
                <c:pt idx="753">
                  <c:v>738920</c:v>
                </c:pt>
                <c:pt idx="754">
                  <c:v>739900</c:v>
                </c:pt>
                <c:pt idx="755">
                  <c:v>740880</c:v>
                </c:pt>
                <c:pt idx="756">
                  <c:v>741860</c:v>
                </c:pt>
                <c:pt idx="757">
                  <c:v>742840</c:v>
                </c:pt>
                <c:pt idx="758">
                  <c:v>743820</c:v>
                </c:pt>
                <c:pt idx="759">
                  <c:v>744800</c:v>
                </c:pt>
                <c:pt idx="760">
                  <c:v>745780</c:v>
                </c:pt>
                <c:pt idx="761">
                  <c:v>746760</c:v>
                </c:pt>
                <c:pt idx="762">
                  <c:v>747740</c:v>
                </c:pt>
                <c:pt idx="763">
                  <c:v>748720</c:v>
                </c:pt>
                <c:pt idx="764">
                  <c:v>749700</c:v>
                </c:pt>
                <c:pt idx="765">
                  <c:v>750680</c:v>
                </c:pt>
                <c:pt idx="766">
                  <c:v>751660</c:v>
                </c:pt>
                <c:pt idx="767">
                  <c:v>752640</c:v>
                </c:pt>
                <c:pt idx="768">
                  <c:v>753620</c:v>
                </c:pt>
                <c:pt idx="769">
                  <c:v>754600</c:v>
                </c:pt>
                <c:pt idx="770">
                  <c:v>755580</c:v>
                </c:pt>
                <c:pt idx="771">
                  <c:v>756560</c:v>
                </c:pt>
                <c:pt idx="772">
                  <c:v>757540</c:v>
                </c:pt>
                <c:pt idx="773">
                  <c:v>758520</c:v>
                </c:pt>
                <c:pt idx="774">
                  <c:v>759500</c:v>
                </c:pt>
                <c:pt idx="775">
                  <c:v>760480</c:v>
                </c:pt>
                <c:pt idx="776">
                  <c:v>761460</c:v>
                </c:pt>
                <c:pt idx="777">
                  <c:v>762440</c:v>
                </c:pt>
                <c:pt idx="778">
                  <c:v>763420</c:v>
                </c:pt>
                <c:pt idx="779">
                  <c:v>764400</c:v>
                </c:pt>
                <c:pt idx="780">
                  <c:v>765380</c:v>
                </c:pt>
                <c:pt idx="781">
                  <c:v>766360</c:v>
                </c:pt>
                <c:pt idx="782">
                  <c:v>767340</c:v>
                </c:pt>
                <c:pt idx="783">
                  <c:v>768320</c:v>
                </c:pt>
                <c:pt idx="784">
                  <c:v>769300</c:v>
                </c:pt>
                <c:pt idx="785">
                  <c:v>770280</c:v>
                </c:pt>
                <c:pt idx="786">
                  <c:v>771260</c:v>
                </c:pt>
                <c:pt idx="787">
                  <c:v>772240</c:v>
                </c:pt>
                <c:pt idx="788">
                  <c:v>773220</c:v>
                </c:pt>
                <c:pt idx="789">
                  <c:v>774200</c:v>
                </c:pt>
                <c:pt idx="790">
                  <c:v>775180</c:v>
                </c:pt>
                <c:pt idx="791">
                  <c:v>776160</c:v>
                </c:pt>
                <c:pt idx="792">
                  <c:v>777140</c:v>
                </c:pt>
                <c:pt idx="793">
                  <c:v>778120</c:v>
                </c:pt>
                <c:pt idx="794">
                  <c:v>779100</c:v>
                </c:pt>
                <c:pt idx="795">
                  <c:v>780080</c:v>
                </c:pt>
                <c:pt idx="796">
                  <c:v>781060</c:v>
                </c:pt>
                <c:pt idx="797">
                  <c:v>782040</c:v>
                </c:pt>
                <c:pt idx="798">
                  <c:v>783020</c:v>
                </c:pt>
                <c:pt idx="799">
                  <c:v>784000</c:v>
                </c:pt>
                <c:pt idx="800">
                  <c:v>784980</c:v>
                </c:pt>
                <c:pt idx="801">
                  <c:v>785960</c:v>
                </c:pt>
                <c:pt idx="802">
                  <c:v>786940</c:v>
                </c:pt>
                <c:pt idx="803">
                  <c:v>787920</c:v>
                </c:pt>
                <c:pt idx="804">
                  <c:v>788900</c:v>
                </c:pt>
                <c:pt idx="805">
                  <c:v>789880</c:v>
                </c:pt>
                <c:pt idx="806">
                  <c:v>790860</c:v>
                </c:pt>
                <c:pt idx="807">
                  <c:v>791840</c:v>
                </c:pt>
                <c:pt idx="808">
                  <c:v>792820</c:v>
                </c:pt>
                <c:pt idx="809">
                  <c:v>793800</c:v>
                </c:pt>
                <c:pt idx="810">
                  <c:v>794780</c:v>
                </c:pt>
                <c:pt idx="811">
                  <c:v>795760</c:v>
                </c:pt>
                <c:pt idx="812">
                  <c:v>796740</c:v>
                </c:pt>
                <c:pt idx="813">
                  <c:v>797720</c:v>
                </c:pt>
                <c:pt idx="814">
                  <c:v>798700</c:v>
                </c:pt>
                <c:pt idx="815">
                  <c:v>799680</c:v>
                </c:pt>
                <c:pt idx="816">
                  <c:v>800660</c:v>
                </c:pt>
                <c:pt idx="817">
                  <c:v>801640</c:v>
                </c:pt>
                <c:pt idx="818">
                  <c:v>802620</c:v>
                </c:pt>
                <c:pt idx="819">
                  <c:v>803600</c:v>
                </c:pt>
                <c:pt idx="820">
                  <c:v>804580</c:v>
                </c:pt>
                <c:pt idx="821">
                  <c:v>805560</c:v>
                </c:pt>
                <c:pt idx="822">
                  <c:v>806540</c:v>
                </c:pt>
                <c:pt idx="823">
                  <c:v>807520</c:v>
                </c:pt>
                <c:pt idx="824">
                  <c:v>808500</c:v>
                </c:pt>
                <c:pt idx="825">
                  <c:v>809480</c:v>
                </c:pt>
                <c:pt idx="826">
                  <c:v>810460</c:v>
                </c:pt>
                <c:pt idx="827">
                  <c:v>811440</c:v>
                </c:pt>
                <c:pt idx="828">
                  <c:v>812420</c:v>
                </c:pt>
                <c:pt idx="829">
                  <c:v>813400</c:v>
                </c:pt>
                <c:pt idx="830">
                  <c:v>814380</c:v>
                </c:pt>
                <c:pt idx="831">
                  <c:v>815360</c:v>
                </c:pt>
                <c:pt idx="832">
                  <c:v>816340</c:v>
                </c:pt>
                <c:pt idx="833">
                  <c:v>817320</c:v>
                </c:pt>
                <c:pt idx="834">
                  <c:v>818300</c:v>
                </c:pt>
                <c:pt idx="835">
                  <c:v>819280</c:v>
                </c:pt>
                <c:pt idx="836">
                  <c:v>820260</c:v>
                </c:pt>
                <c:pt idx="837">
                  <c:v>821240</c:v>
                </c:pt>
                <c:pt idx="838">
                  <c:v>822220</c:v>
                </c:pt>
                <c:pt idx="839">
                  <c:v>823200</c:v>
                </c:pt>
                <c:pt idx="840">
                  <c:v>824180</c:v>
                </c:pt>
                <c:pt idx="841">
                  <c:v>825160</c:v>
                </c:pt>
                <c:pt idx="842">
                  <c:v>826140</c:v>
                </c:pt>
                <c:pt idx="843">
                  <c:v>827120</c:v>
                </c:pt>
                <c:pt idx="844">
                  <c:v>828100</c:v>
                </c:pt>
                <c:pt idx="845">
                  <c:v>829080</c:v>
                </c:pt>
                <c:pt idx="846">
                  <c:v>830060</c:v>
                </c:pt>
                <c:pt idx="847">
                  <c:v>831040</c:v>
                </c:pt>
                <c:pt idx="848">
                  <c:v>832020</c:v>
                </c:pt>
                <c:pt idx="849">
                  <c:v>833000</c:v>
                </c:pt>
                <c:pt idx="850">
                  <c:v>833980</c:v>
                </c:pt>
                <c:pt idx="851">
                  <c:v>834960</c:v>
                </c:pt>
                <c:pt idx="852">
                  <c:v>835940</c:v>
                </c:pt>
                <c:pt idx="853">
                  <c:v>836920</c:v>
                </c:pt>
                <c:pt idx="854">
                  <c:v>837900</c:v>
                </c:pt>
                <c:pt idx="855">
                  <c:v>838880</c:v>
                </c:pt>
                <c:pt idx="856">
                  <c:v>839860</c:v>
                </c:pt>
                <c:pt idx="857">
                  <c:v>840840</c:v>
                </c:pt>
                <c:pt idx="858">
                  <c:v>841820</c:v>
                </c:pt>
                <c:pt idx="859">
                  <c:v>842800</c:v>
                </c:pt>
                <c:pt idx="860">
                  <c:v>843780</c:v>
                </c:pt>
                <c:pt idx="861">
                  <c:v>844760</c:v>
                </c:pt>
                <c:pt idx="862">
                  <c:v>845740</c:v>
                </c:pt>
                <c:pt idx="863">
                  <c:v>846720</c:v>
                </c:pt>
                <c:pt idx="864">
                  <c:v>847700</c:v>
                </c:pt>
                <c:pt idx="865">
                  <c:v>848680</c:v>
                </c:pt>
                <c:pt idx="866">
                  <c:v>849660</c:v>
                </c:pt>
                <c:pt idx="867">
                  <c:v>850640</c:v>
                </c:pt>
                <c:pt idx="868">
                  <c:v>851620</c:v>
                </c:pt>
                <c:pt idx="869">
                  <c:v>852600</c:v>
                </c:pt>
                <c:pt idx="870">
                  <c:v>853580</c:v>
                </c:pt>
                <c:pt idx="871">
                  <c:v>854560</c:v>
                </c:pt>
                <c:pt idx="872">
                  <c:v>855540</c:v>
                </c:pt>
                <c:pt idx="873">
                  <c:v>856520</c:v>
                </c:pt>
                <c:pt idx="874">
                  <c:v>857500</c:v>
                </c:pt>
                <c:pt idx="875">
                  <c:v>858480</c:v>
                </c:pt>
                <c:pt idx="876">
                  <c:v>859460</c:v>
                </c:pt>
                <c:pt idx="877">
                  <c:v>860440</c:v>
                </c:pt>
                <c:pt idx="878">
                  <c:v>861420</c:v>
                </c:pt>
                <c:pt idx="879">
                  <c:v>862400</c:v>
                </c:pt>
                <c:pt idx="880">
                  <c:v>863380</c:v>
                </c:pt>
                <c:pt idx="881">
                  <c:v>864360</c:v>
                </c:pt>
                <c:pt idx="882">
                  <c:v>865340</c:v>
                </c:pt>
                <c:pt idx="883">
                  <c:v>866320</c:v>
                </c:pt>
                <c:pt idx="884">
                  <c:v>867300</c:v>
                </c:pt>
                <c:pt idx="885">
                  <c:v>868280</c:v>
                </c:pt>
                <c:pt idx="886">
                  <c:v>869260</c:v>
                </c:pt>
                <c:pt idx="887">
                  <c:v>870240</c:v>
                </c:pt>
                <c:pt idx="888">
                  <c:v>871220</c:v>
                </c:pt>
                <c:pt idx="889">
                  <c:v>872200</c:v>
                </c:pt>
                <c:pt idx="890">
                  <c:v>873180</c:v>
                </c:pt>
                <c:pt idx="891">
                  <c:v>874160</c:v>
                </c:pt>
                <c:pt idx="892">
                  <c:v>875140</c:v>
                </c:pt>
                <c:pt idx="893">
                  <c:v>876120</c:v>
                </c:pt>
                <c:pt idx="894">
                  <c:v>877100</c:v>
                </c:pt>
                <c:pt idx="895">
                  <c:v>878080</c:v>
                </c:pt>
                <c:pt idx="896">
                  <c:v>879060</c:v>
                </c:pt>
                <c:pt idx="897">
                  <c:v>880040</c:v>
                </c:pt>
                <c:pt idx="898">
                  <c:v>881020</c:v>
                </c:pt>
                <c:pt idx="899">
                  <c:v>882000</c:v>
                </c:pt>
                <c:pt idx="900">
                  <c:v>882980</c:v>
                </c:pt>
                <c:pt idx="901">
                  <c:v>883960</c:v>
                </c:pt>
                <c:pt idx="902">
                  <c:v>884940</c:v>
                </c:pt>
                <c:pt idx="903">
                  <c:v>885920</c:v>
                </c:pt>
                <c:pt idx="904">
                  <c:v>886900</c:v>
                </c:pt>
                <c:pt idx="905">
                  <c:v>887880</c:v>
                </c:pt>
                <c:pt idx="906">
                  <c:v>888860</c:v>
                </c:pt>
                <c:pt idx="907">
                  <c:v>889840</c:v>
                </c:pt>
                <c:pt idx="908">
                  <c:v>890820</c:v>
                </c:pt>
                <c:pt idx="909">
                  <c:v>891800</c:v>
                </c:pt>
                <c:pt idx="910">
                  <c:v>892780</c:v>
                </c:pt>
                <c:pt idx="911">
                  <c:v>893760</c:v>
                </c:pt>
                <c:pt idx="912">
                  <c:v>894740</c:v>
                </c:pt>
                <c:pt idx="913">
                  <c:v>895720</c:v>
                </c:pt>
                <c:pt idx="914">
                  <c:v>896700</c:v>
                </c:pt>
                <c:pt idx="915">
                  <c:v>897680</c:v>
                </c:pt>
                <c:pt idx="916">
                  <c:v>898660</c:v>
                </c:pt>
                <c:pt idx="917">
                  <c:v>899640</c:v>
                </c:pt>
                <c:pt idx="918">
                  <c:v>900620</c:v>
                </c:pt>
                <c:pt idx="919">
                  <c:v>901600</c:v>
                </c:pt>
                <c:pt idx="920">
                  <c:v>902580</c:v>
                </c:pt>
                <c:pt idx="921">
                  <c:v>903560</c:v>
                </c:pt>
                <c:pt idx="922">
                  <c:v>904540</c:v>
                </c:pt>
                <c:pt idx="923">
                  <c:v>905520</c:v>
                </c:pt>
                <c:pt idx="924">
                  <c:v>906500</c:v>
                </c:pt>
                <c:pt idx="925">
                  <c:v>907480</c:v>
                </c:pt>
                <c:pt idx="926">
                  <c:v>908460</c:v>
                </c:pt>
                <c:pt idx="927">
                  <c:v>909440</c:v>
                </c:pt>
                <c:pt idx="928">
                  <c:v>910420</c:v>
                </c:pt>
                <c:pt idx="929">
                  <c:v>911400</c:v>
                </c:pt>
                <c:pt idx="930">
                  <c:v>912380</c:v>
                </c:pt>
                <c:pt idx="931">
                  <c:v>913360</c:v>
                </c:pt>
                <c:pt idx="932">
                  <c:v>914340</c:v>
                </c:pt>
                <c:pt idx="933">
                  <c:v>915320</c:v>
                </c:pt>
                <c:pt idx="934">
                  <c:v>916300</c:v>
                </c:pt>
                <c:pt idx="935">
                  <c:v>917280</c:v>
                </c:pt>
                <c:pt idx="936">
                  <c:v>918260</c:v>
                </c:pt>
                <c:pt idx="937">
                  <c:v>919240</c:v>
                </c:pt>
                <c:pt idx="938">
                  <c:v>920220</c:v>
                </c:pt>
                <c:pt idx="939">
                  <c:v>921200</c:v>
                </c:pt>
                <c:pt idx="940">
                  <c:v>922180</c:v>
                </c:pt>
                <c:pt idx="941">
                  <c:v>923160</c:v>
                </c:pt>
                <c:pt idx="942">
                  <c:v>924140</c:v>
                </c:pt>
                <c:pt idx="943">
                  <c:v>925120</c:v>
                </c:pt>
                <c:pt idx="944">
                  <c:v>926100</c:v>
                </c:pt>
                <c:pt idx="945">
                  <c:v>927080</c:v>
                </c:pt>
                <c:pt idx="946">
                  <c:v>928060</c:v>
                </c:pt>
                <c:pt idx="947">
                  <c:v>929040</c:v>
                </c:pt>
                <c:pt idx="948">
                  <c:v>930020</c:v>
                </c:pt>
                <c:pt idx="949">
                  <c:v>931000</c:v>
                </c:pt>
                <c:pt idx="950">
                  <c:v>931980</c:v>
                </c:pt>
                <c:pt idx="951">
                  <c:v>932960</c:v>
                </c:pt>
                <c:pt idx="952">
                  <c:v>933940</c:v>
                </c:pt>
                <c:pt idx="953">
                  <c:v>934920</c:v>
                </c:pt>
                <c:pt idx="954">
                  <c:v>935900</c:v>
                </c:pt>
                <c:pt idx="955">
                  <c:v>936880</c:v>
                </c:pt>
                <c:pt idx="956">
                  <c:v>937860</c:v>
                </c:pt>
                <c:pt idx="957">
                  <c:v>938840</c:v>
                </c:pt>
                <c:pt idx="958">
                  <c:v>939820</c:v>
                </c:pt>
                <c:pt idx="959">
                  <c:v>940800</c:v>
                </c:pt>
                <c:pt idx="960">
                  <c:v>941780</c:v>
                </c:pt>
                <c:pt idx="961">
                  <c:v>942760</c:v>
                </c:pt>
                <c:pt idx="962">
                  <c:v>943740</c:v>
                </c:pt>
                <c:pt idx="963">
                  <c:v>944720</c:v>
                </c:pt>
                <c:pt idx="964">
                  <c:v>945700</c:v>
                </c:pt>
                <c:pt idx="965">
                  <c:v>946680</c:v>
                </c:pt>
                <c:pt idx="966">
                  <c:v>947660</c:v>
                </c:pt>
                <c:pt idx="967">
                  <c:v>948640</c:v>
                </c:pt>
                <c:pt idx="968">
                  <c:v>949620</c:v>
                </c:pt>
                <c:pt idx="969">
                  <c:v>950600</c:v>
                </c:pt>
                <c:pt idx="970">
                  <c:v>951580</c:v>
                </c:pt>
                <c:pt idx="971">
                  <c:v>952560</c:v>
                </c:pt>
                <c:pt idx="972">
                  <c:v>953540</c:v>
                </c:pt>
                <c:pt idx="973">
                  <c:v>954520</c:v>
                </c:pt>
                <c:pt idx="974">
                  <c:v>955500</c:v>
                </c:pt>
                <c:pt idx="975">
                  <c:v>956480</c:v>
                </c:pt>
                <c:pt idx="976">
                  <c:v>957460</c:v>
                </c:pt>
                <c:pt idx="977">
                  <c:v>958440</c:v>
                </c:pt>
                <c:pt idx="978">
                  <c:v>959420</c:v>
                </c:pt>
                <c:pt idx="979">
                  <c:v>960400</c:v>
                </c:pt>
                <c:pt idx="980">
                  <c:v>961380</c:v>
                </c:pt>
                <c:pt idx="981">
                  <c:v>962360</c:v>
                </c:pt>
                <c:pt idx="982">
                  <c:v>963340</c:v>
                </c:pt>
                <c:pt idx="983">
                  <c:v>964320</c:v>
                </c:pt>
                <c:pt idx="984">
                  <c:v>965300</c:v>
                </c:pt>
                <c:pt idx="985">
                  <c:v>966280</c:v>
                </c:pt>
                <c:pt idx="986">
                  <c:v>967260</c:v>
                </c:pt>
                <c:pt idx="987">
                  <c:v>968240</c:v>
                </c:pt>
                <c:pt idx="988">
                  <c:v>969220</c:v>
                </c:pt>
                <c:pt idx="989">
                  <c:v>970200</c:v>
                </c:pt>
                <c:pt idx="990">
                  <c:v>971180</c:v>
                </c:pt>
                <c:pt idx="991">
                  <c:v>972160</c:v>
                </c:pt>
                <c:pt idx="992">
                  <c:v>973140</c:v>
                </c:pt>
                <c:pt idx="993">
                  <c:v>974120</c:v>
                </c:pt>
                <c:pt idx="994">
                  <c:v>975100</c:v>
                </c:pt>
                <c:pt idx="995">
                  <c:v>976080</c:v>
                </c:pt>
                <c:pt idx="996">
                  <c:v>977060</c:v>
                </c:pt>
                <c:pt idx="997">
                  <c:v>978040</c:v>
                </c:pt>
                <c:pt idx="998">
                  <c:v>979020</c:v>
                </c:pt>
                <c:pt idx="999">
                  <c:v>980000</c:v>
                </c:pt>
                <c:pt idx="1000">
                  <c:v>980980</c:v>
                </c:pt>
                <c:pt idx="1001">
                  <c:v>981960</c:v>
                </c:pt>
                <c:pt idx="1002">
                  <c:v>982940</c:v>
                </c:pt>
                <c:pt idx="1003">
                  <c:v>983920</c:v>
                </c:pt>
                <c:pt idx="1004">
                  <c:v>984900</c:v>
                </c:pt>
                <c:pt idx="1005">
                  <c:v>985880</c:v>
                </c:pt>
                <c:pt idx="1006">
                  <c:v>986860</c:v>
                </c:pt>
                <c:pt idx="1007">
                  <c:v>987840</c:v>
                </c:pt>
                <c:pt idx="1008">
                  <c:v>988820</c:v>
                </c:pt>
                <c:pt idx="1009">
                  <c:v>989800</c:v>
                </c:pt>
                <c:pt idx="1010">
                  <c:v>990780</c:v>
                </c:pt>
                <c:pt idx="1011">
                  <c:v>991760</c:v>
                </c:pt>
                <c:pt idx="1012">
                  <c:v>992740</c:v>
                </c:pt>
                <c:pt idx="1013">
                  <c:v>993720</c:v>
                </c:pt>
                <c:pt idx="1014">
                  <c:v>994700</c:v>
                </c:pt>
                <c:pt idx="1015">
                  <c:v>995680</c:v>
                </c:pt>
                <c:pt idx="1016">
                  <c:v>996660</c:v>
                </c:pt>
                <c:pt idx="1017">
                  <c:v>997640</c:v>
                </c:pt>
                <c:pt idx="1018">
                  <c:v>998620</c:v>
                </c:pt>
                <c:pt idx="1019">
                  <c:v>999600</c:v>
                </c:pt>
                <c:pt idx="1020">
                  <c:v>1000580</c:v>
                </c:pt>
                <c:pt idx="1021">
                  <c:v>1001560</c:v>
                </c:pt>
                <c:pt idx="1022">
                  <c:v>1002540</c:v>
                </c:pt>
                <c:pt idx="1023">
                  <c:v>1003520</c:v>
                </c:pt>
                <c:pt idx="1024">
                  <c:v>1004500</c:v>
                </c:pt>
                <c:pt idx="1025">
                  <c:v>1005480</c:v>
                </c:pt>
                <c:pt idx="1026">
                  <c:v>1006460</c:v>
                </c:pt>
                <c:pt idx="1027">
                  <c:v>1007440</c:v>
                </c:pt>
                <c:pt idx="1028">
                  <c:v>1008420</c:v>
                </c:pt>
                <c:pt idx="1029">
                  <c:v>1009400</c:v>
                </c:pt>
                <c:pt idx="1030">
                  <c:v>1010380</c:v>
                </c:pt>
                <c:pt idx="1031">
                  <c:v>1011360</c:v>
                </c:pt>
                <c:pt idx="1032">
                  <c:v>1012340</c:v>
                </c:pt>
                <c:pt idx="1033">
                  <c:v>1013320</c:v>
                </c:pt>
                <c:pt idx="1034">
                  <c:v>1014300</c:v>
                </c:pt>
                <c:pt idx="1035">
                  <c:v>1015280</c:v>
                </c:pt>
                <c:pt idx="1036">
                  <c:v>1016260</c:v>
                </c:pt>
                <c:pt idx="1037">
                  <c:v>1017240</c:v>
                </c:pt>
                <c:pt idx="1038">
                  <c:v>1018220</c:v>
                </c:pt>
                <c:pt idx="1039">
                  <c:v>1019200</c:v>
                </c:pt>
                <c:pt idx="1040">
                  <c:v>1020180</c:v>
                </c:pt>
                <c:pt idx="1041">
                  <c:v>1021160</c:v>
                </c:pt>
                <c:pt idx="1042">
                  <c:v>1022140</c:v>
                </c:pt>
                <c:pt idx="1043">
                  <c:v>1023120</c:v>
                </c:pt>
                <c:pt idx="1044">
                  <c:v>1024100</c:v>
                </c:pt>
                <c:pt idx="1045">
                  <c:v>1025080</c:v>
                </c:pt>
                <c:pt idx="1046">
                  <c:v>1026060</c:v>
                </c:pt>
                <c:pt idx="1047">
                  <c:v>1027040</c:v>
                </c:pt>
                <c:pt idx="1048">
                  <c:v>1028020</c:v>
                </c:pt>
                <c:pt idx="1049">
                  <c:v>1029000</c:v>
                </c:pt>
                <c:pt idx="1050">
                  <c:v>1029980</c:v>
                </c:pt>
                <c:pt idx="1051">
                  <c:v>1030960</c:v>
                </c:pt>
                <c:pt idx="1052">
                  <c:v>1031940</c:v>
                </c:pt>
                <c:pt idx="1053">
                  <c:v>1032920</c:v>
                </c:pt>
                <c:pt idx="1054">
                  <c:v>1033900</c:v>
                </c:pt>
                <c:pt idx="1055">
                  <c:v>1034880</c:v>
                </c:pt>
                <c:pt idx="1056">
                  <c:v>1035860</c:v>
                </c:pt>
                <c:pt idx="1057">
                  <c:v>1036840</c:v>
                </c:pt>
                <c:pt idx="1058">
                  <c:v>1037820</c:v>
                </c:pt>
                <c:pt idx="1059">
                  <c:v>1038800</c:v>
                </c:pt>
                <c:pt idx="1060">
                  <c:v>1039780</c:v>
                </c:pt>
                <c:pt idx="1061">
                  <c:v>1040760</c:v>
                </c:pt>
                <c:pt idx="1062">
                  <c:v>1041740</c:v>
                </c:pt>
                <c:pt idx="1063">
                  <c:v>1042720</c:v>
                </c:pt>
                <c:pt idx="1064">
                  <c:v>1043700</c:v>
                </c:pt>
                <c:pt idx="1065">
                  <c:v>1044680</c:v>
                </c:pt>
                <c:pt idx="1066">
                  <c:v>1045660</c:v>
                </c:pt>
                <c:pt idx="1067">
                  <c:v>1046640</c:v>
                </c:pt>
                <c:pt idx="1068">
                  <c:v>1047620</c:v>
                </c:pt>
                <c:pt idx="1069">
                  <c:v>1048600</c:v>
                </c:pt>
                <c:pt idx="1070">
                  <c:v>1049580</c:v>
                </c:pt>
                <c:pt idx="1071">
                  <c:v>1050560</c:v>
                </c:pt>
                <c:pt idx="1072">
                  <c:v>1051540</c:v>
                </c:pt>
                <c:pt idx="1073">
                  <c:v>1052520</c:v>
                </c:pt>
                <c:pt idx="1074">
                  <c:v>1053500</c:v>
                </c:pt>
                <c:pt idx="1075">
                  <c:v>1054480</c:v>
                </c:pt>
                <c:pt idx="1076">
                  <c:v>1055460</c:v>
                </c:pt>
                <c:pt idx="1077">
                  <c:v>1056440</c:v>
                </c:pt>
                <c:pt idx="1078">
                  <c:v>1057420</c:v>
                </c:pt>
                <c:pt idx="1079">
                  <c:v>1058400</c:v>
                </c:pt>
                <c:pt idx="1080">
                  <c:v>1059380</c:v>
                </c:pt>
                <c:pt idx="1081">
                  <c:v>1060360</c:v>
                </c:pt>
                <c:pt idx="1082">
                  <c:v>1061340</c:v>
                </c:pt>
                <c:pt idx="1083">
                  <c:v>1062320</c:v>
                </c:pt>
                <c:pt idx="1084">
                  <c:v>1063300</c:v>
                </c:pt>
                <c:pt idx="1085">
                  <c:v>1064280</c:v>
                </c:pt>
                <c:pt idx="1086">
                  <c:v>1065260</c:v>
                </c:pt>
                <c:pt idx="1087">
                  <c:v>1066240</c:v>
                </c:pt>
                <c:pt idx="1088">
                  <c:v>1067220</c:v>
                </c:pt>
                <c:pt idx="1089">
                  <c:v>1068200</c:v>
                </c:pt>
                <c:pt idx="1090">
                  <c:v>1069180</c:v>
                </c:pt>
                <c:pt idx="1091">
                  <c:v>1070160</c:v>
                </c:pt>
                <c:pt idx="1092">
                  <c:v>1071140</c:v>
                </c:pt>
                <c:pt idx="1093">
                  <c:v>1072120</c:v>
                </c:pt>
                <c:pt idx="1094">
                  <c:v>1073100</c:v>
                </c:pt>
                <c:pt idx="1095">
                  <c:v>1074080</c:v>
                </c:pt>
                <c:pt idx="1096">
                  <c:v>1075060</c:v>
                </c:pt>
                <c:pt idx="1097">
                  <c:v>1076040</c:v>
                </c:pt>
                <c:pt idx="1098">
                  <c:v>1077020</c:v>
                </c:pt>
                <c:pt idx="1099">
                  <c:v>1078000</c:v>
                </c:pt>
                <c:pt idx="1100">
                  <c:v>1078980</c:v>
                </c:pt>
                <c:pt idx="1101">
                  <c:v>1079960</c:v>
                </c:pt>
                <c:pt idx="1102">
                  <c:v>1080940</c:v>
                </c:pt>
                <c:pt idx="1103">
                  <c:v>1081920</c:v>
                </c:pt>
                <c:pt idx="1104">
                  <c:v>1082900</c:v>
                </c:pt>
                <c:pt idx="1105">
                  <c:v>1083880</c:v>
                </c:pt>
                <c:pt idx="1106">
                  <c:v>1084860</c:v>
                </c:pt>
                <c:pt idx="1107">
                  <c:v>1085840</c:v>
                </c:pt>
                <c:pt idx="1108">
                  <c:v>1086820</c:v>
                </c:pt>
                <c:pt idx="1109">
                  <c:v>1087800</c:v>
                </c:pt>
                <c:pt idx="1110">
                  <c:v>1088780</c:v>
                </c:pt>
                <c:pt idx="1111">
                  <c:v>1089760</c:v>
                </c:pt>
                <c:pt idx="1112">
                  <c:v>1090740</c:v>
                </c:pt>
                <c:pt idx="1113">
                  <c:v>1091720</c:v>
                </c:pt>
                <c:pt idx="1114">
                  <c:v>1092700</c:v>
                </c:pt>
                <c:pt idx="1115">
                  <c:v>1093680</c:v>
                </c:pt>
                <c:pt idx="1116">
                  <c:v>1094660</c:v>
                </c:pt>
                <c:pt idx="1117">
                  <c:v>1095640</c:v>
                </c:pt>
                <c:pt idx="1118">
                  <c:v>1096620</c:v>
                </c:pt>
                <c:pt idx="1119">
                  <c:v>1097600</c:v>
                </c:pt>
                <c:pt idx="1120">
                  <c:v>1098580</c:v>
                </c:pt>
                <c:pt idx="1121">
                  <c:v>1099560</c:v>
                </c:pt>
                <c:pt idx="1122">
                  <c:v>1100540</c:v>
                </c:pt>
                <c:pt idx="1123">
                  <c:v>1101520</c:v>
                </c:pt>
                <c:pt idx="1124">
                  <c:v>1102500</c:v>
                </c:pt>
                <c:pt idx="1125">
                  <c:v>1103480</c:v>
                </c:pt>
                <c:pt idx="1126">
                  <c:v>1104460</c:v>
                </c:pt>
                <c:pt idx="1127">
                  <c:v>1105440</c:v>
                </c:pt>
                <c:pt idx="1128">
                  <c:v>1106420</c:v>
                </c:pt>
                <c:pt idx="1129">
                  <c:v>1107400</c:v>
                </c:pt>
                <c:pt idx="1130">
                  <c:v>1108380</c:v>
                </c:pt>
                <c:pt idx="1131">
                  <c:v>1109360</c:v>
                </c:pt>
                <c:pt idx="1132">
                  <c:v>1110340</c:v>
                </c:pt>
                <c:pt idx="1133">
                  <c:v>1111320</c:v>
                </c:pt>
                <c:pt idx="1134">
                  <c:v>1112300</c:v>
                </c:pt>
                <c:pt idx="1135">
                  <c:v>1113280</c:v>
                </c:pt>
                <c:pt idx="1136">
                  <c:v>1114260</c:v>
                </c:pt>
                <c:pt idx="1137">
                  <c:v>1115240</c:v>
                </c:pt>
                <c:pt idx="1138">
                  <c:v>1116220</c:v>
                </c:pt>
                <c:pt idx="1139">
                  <c:v>1117200</c:v>
                </c:pt>
                <c:pt idx="1140">
                  <c:v>1118180</c:v>
                </c:pt>
                <c:pt idx="1141">
                  <c:v>1119160</c:v>
                </c:pt>
                <c:pt idx="1142">
                  <c:v>1120140</c:v>
                </c:pt>
                <c:pt idx="1143">
                  <c:v>1121120</c:v>
                </c:pt>
                <c:pt idx="1144">
                  <c:v>1122100</c:v>
                </c:pt>
                <c:pt idx="1145">
                  <c:v>1123080</c:v>
                </c:pt>
                <c:pt idx="1146">
                  <c:v>1124060</c:v>
                </c:pt>
                <c:pt idx="1147">
                  <c:v>1125040</c:v>
                </c:pt>
                <c:pt idx="1148">
                  <c:v>1126020</c:v>
                </c:pt>
                <c:pt idx="1149">
                  <c:v>1127000</c:v>
                </c:pt>
                <c:pt idx="1150">
                  <c:v>1127980</c:v>
                </c:pt>
                <c:pt idx="1151">
                  <c:v>1128960</c:v>
                </c:pt>
                <c:pt idx="1152">
                  <c:v>1129940</c:v>
                </c:pt>
                <c:pt idx="1153">
                  <c:v>1130920</c:v>
                </c:pt>
                <c:pt idx="1154">
                  <c:v>1131900</c:v>
                </c:pt>
                <c:pt idx="1155">
                  <c:v>1132880</c:v>
                </c:pt>
                <c:pt idx="1156">
                  <c:v>1133860</c:v>
                </c:pt>
                <c:pt idx="1157">
                  <c:v>1134840</c:v>
                </c:pt>
                <c:pt idx="1158">
                  <c:v>1135820</c:v>
                </c:pt>
                <c:pt idx="1159">
                  <c:v>1136800</c:v>
                </c:pt>
                <c:pt idx="1160">
                  <c:v>1137780</c:v>
                </c:pt>
                <c:pt idx="1161">
                  <c:v>1138760</c:v>
                </c:pt>
                <c:pt idx="1162">
                  <c:v>1139740</c:v>
                </c:pt>
                <c:pt idx="1163">
                  <c:v>1140720</c:v>
                </c:pt>
                <c:pt idx="1164">
                  <c:v>1141700</c:v>
                </c:pt>
                <c:pt idx="1165">
                  <c:v>1142680</c:v>
                </c:pt>
                <c:pt idx="1166">
                  <c:v>1143660</c:v>
                </c:pt>
                <c:pt idx="1167">
                  <c:v>1144640</c:v>
                </c:pt>
                <c:pt idx="1168">
                  <c:v>1145620</c:v>
                </c:pt>
                <c:pt idx="1169">
                  <c:v>1146600</c:v>
                </c:pt>
                <c:pt idx="1170">
                  <c:v>1147580</c:v>
                </c:pt>
                <c:pt idx="1171">
                  <c:v>1148560</c:v>
                </c:pt>
                <c:pt idx="1172">
                  <c:v>1149540</c:v>
                </c:pt>
                <c:pt idx="1173">
                  <c:v>1150520</c:v>
                </c:pt>
                <c:pt idx="1174">
                  <c:v>1151500</c:v>
                </c:pt>
                <c:pt idx="1175">
                  <c:v>1152480</c:v>
                </c:pt>
                <c:pt idx="1176">
                  <c:v>1153460</c:v>
                </c:pt>
                <c:pt idx="1177">
                  <c:v>1154440</c:v>
                </c:pt>
                <c:pt idx="1178">
                  <c:v>1155420</c:v>
                </c:pt>
                <c:pt idx="1179">
                  <c:v>1156400</c:v>
                </c:pt>
                <c:pt idx="1180">
                  <c:v>1157380</c:v>
                </c:pt>
                <c:pt idx="1181">
                  <c:v>1158360</c:v>
                </c:pt>
                <c:pt idx="1182">
                  <c:v>1159340</c:v>
                </c:pt>
                <c:pt idx="1183">
                  <c:v>1160320</c:v>
                </c:pt>
                <c:pt idx="1184">
                  <c:v>1161300</c:v>
                </c:pt>
                <c:pt idx="1185">
                  <c:v>1162280</c:v>
                </c:pt>
                <c:pt idx="1186">
                  <c:v>1163260</c:v>
                </c:pt>
                <c:pt idx="1187">
                  <c:v>1164240</c:v>
                </c:pt>
                <c:pt idx="1188">
                  <c:v>1165220</c:v>
                </c:pt>
                <c:pt idx="1189">
                  <c:v>1166200</c:v>
                </c:pt>
                <c:pt idx="1190">
                  <c:v>1167180</c:v>
                </c:pt>
                <c:pt idx="1191">
                  <c:v>1168160</c:v>
                </c:pt>
                <c:pt idx="1192">
                  <c:v>1169140</c:v>
                </c:pt>
                <c:pt idx="1193">
                  <c:v>1170120</c:v>
                </c:pt>
                <c:pt idx="1194">
                  <c:v>1171100</c:v>
                </c:pt>
                <c:pt idx="1195">
                  <c:v>1172080</c:v>
                </c:pt>
                <c:pt idx="1196">
                  <c:v>1173060</c:v>
                </c:pt>
                <c:pt idx="1197">
                  <c:v>1174040</c:v>
                </c:pt>
                <c:pt idx="1198">
                  <c:v>1175020</c:v>
                </c:pt>
                <c:pt idx="1199">
                  <c:v>1176000</c:v>
                </c:pt>
                <c:pt idx="1200">
                  <c:v>1176980</c:v>
                </c:pt>
                <c:pt idx="1201">
                  <c:v>1177960</c:v>
                </c:pt>
                <c:pt idx="1202">
                  <c:v>1178940</c:v>
                </c:pt>
                <c:pt idx="1203">
                  <c:v>1179920</c:v>
                </c:pt>
                <c:pt idx="1204">
                  <c:v>1180900</c:v>
                </c:pt>
                <c:pt idx="1205">
                  <c:v>1181880</c:v>
                </c:pt>
                <c:pt idx="1206">
                  <c:v>1182860</c:v>
                </c:pt>
                <c:pt idx="1207">
                  <c:v>1183840</c:v>
                </c:pt>
                <c:pt idx="1208">
                  <c:v>1184820</c:v>
                </c:pt>
                <c:pt idx="1209">
                  <c:v>1185800</c:v>
                </c:pt>
                <c:pt idx="1210">
                  <c:v>1186780</c:v>
                </c:pt>
                <c:pt idx="1211">
                  <c:v>1187760</c:v>
                </c:pt>
                <c:pt idx="1212">
                  <c:v>1188740</c:v>
                </c:pt>
                <c:pt idx="1213">
                  <c:v>1189720</c:v>
                </c:pt>
                <c:pt idx="1214">
                  <c:v>1190700</c:v>
                </c:pt>
                <c:pt idx="1215">
                  <c:v>1191680</c:v>
                </c:pt>
                <c:pt idx="1216">
                  <c:v>1192660</c:v>
                </c:pt>
                <c:pt idx="1217">
                  <c:v>1193640</c:v>
                </c:pt>
                <c:pt idx="1218">
                  <c:v>1194620</c:v>
                </c:pt>
                <c:pt idx="1219">
                  <c:v>1195600</c:v>
                </c:pt>
                <c:pt idx="1220">
                  <c:v>1196580</c:v>
                </c:pt>
                <c:pt idx="1221">
                  <c:v>1197560</c:v>
                </c:pt>
                <c:pt idx="1222">
                  <c:v>1198540</c:v>
                </c:pt>
                <c:pt idx="1223">
                  <c:v>1199520</c:v>
                </c:pt>
                <c:pt idx="1224">
                  <c:v>1200500</c:v>
                </c:pt>
                <c:pt idx="1225">
                  <c:v>1201480</c:v>
                </c:pt>
                <c:pt idx="1226">
                  <c:v>1202460</c:v>
                </c:pt>
                <c:pt idx="1227">
                  <c:v>1203440</c:v>
                </c:pt>
                <c:pt idx="1228">
                  <c:v>1204420</c:v>
                </c:pt>
                <c:pt idx="1229">
                  <c:v>1205400</c:v>
                </c:pt>
                <c:pt idx="1230">
                  <c:v>1206380</c:v>
                </c:pt>
                <c:pt idx="1231">
                  <c:v>1207360</c:v>
                </c:pt>
                <c:pt idx="1232">
                  <c:v>1208340</c:v>
                </c:pt>
                <c:pt idx="1233">
                  <c:v>1209320</c:v>
                </c:pt>
                <c:pt idx="1234">
                  <c:v>1210300</c:v>
                </c:pt>
                <c:pt idx="1235">
                  <c:v>1211280</c:v>
                </c:pt>
                <c:pt idx="1236">
                  <c:v>1212260</c:v>
                </c:pt>
                <c:pt idx="1237">
                  <c:v>1213240</c:v>
                </c:pt>
                <c:pt idx="1238">
                  <c:v>1214220</c:v>
                </c:pt>
                <c:pt idx="1239">
                  <c:v>1215200</c:v>
                </c:pt>
                <c:pt idx="1240">
                  <c:v>1216180</c:v>
                </c:pt>
                <c:pt idx="1241">
                  <c:v>1217160</c:v>
                </c:pt>
                <c:pt idx="1242">
                  <c:v>1218140</c:v>
                </c:pt>
                <c:pt idx="1243">
                  <c:v>1219120</c:v>
                </c:pt>
                <c:pt idx="1244">
                  <c:v>1220100</c:v>
                </c:pt>
                <c:pt idx="1245">
                  <c:v>1221080</c:v>
                </c:pt>
                <c:pt idx="1246">
                  <c:v>1222060</c:v>
                </c:pt>
                <c:pt idx="1247">
                  <c:v>1223040</c:v>
                </c:pt>
                <c:pt idx="1248">
                  <c:v>1224020</c:v>
                </c:pt>
                <c:pt idx="1249">
                  <c:v>1225000</c:v>
                </c:pt>
                <c:pt idx="1250">
                  <c:v>1225980</c:v>
                </c:pt>
                <c:pt idx="1251">
                  <c:v>1226960</c:v>
                </c:pt>
                <c:pt idx="1252">
                  <c:v>1227940</c:v>
                </c:pt>
                <c:pt idx="1253">
                  <c:v>1228920</c:v>
                </c:pt>
                <c:pt idx="1254">
                  <c:v>1229900</c:v>
                </c:pt>
                <c:pt idx="1255">
                  <c:v>1230880</c:v>
                </c:pt>
                <c:pt idx="1256">
                  <c:v>1231860</c:v>
                </c:pt>
                <c:pt idx="1257">
                  <c:v>1232840</c:v>
                </c:pt>
                <c:pt idx="1258">
                  <c:v>1233820</c:v>
                </c:pt>
                <c:pt idx="1259">
                  <c:v>1234800</c:v>
                </c:pt>
                <c:pt idx="1260">
                  <c:v>1235780</c:v>
                </c:pt>
                <c:pt idx="1261">
                  <c:v>1236760</c:v>
                </c:pt>
                <c:pt idx="1262">
                  <c:v>1237740</c:v>
                </c:pt>
                <c:pt idx="1263">
                  <c:v>1238720</c:v>
                </c:pt>
                <c:pt idx="1264">
                  <c:v>1239700</c:v>
                </c:pt>
                <c:pt idx="1265">
                  <c:v>1240680</c:v>
                </c:pt>
                <c:pt idx="1266">
                  <c:v>1241660</c:v>
                </c:pt>
                <c:pt idx="1267">
                  <c:v>1242640</c:v>
                </c:pt>
                <c:pt idx="1268">
                  <c:v>1243620</c:v>
                </c:pt>
                <c:pt idx="1269">
                  <c:v>1244600</c:v>
                </c:pt>
                <c:pt idx="1270">
                  <c:v>1245580</c:v>
                </c:pt>
                <c:pt idx="1271">
                  <c:v>1246560</c:v>
                </c:pt>
                <c:pt idx="1272">
                  <c:v>1247540</c:v>
                </c:pt>
                <c:pt idx="1273">
                  <c:v>1248520</c:v>
                </c:pt>
                <c:pt idx="1274">
                  <c:v>1249500</c:v>
                </c:pt>
                <c:pt idx="1275">
                  <c:v>1250480</c:v>
                </c:pt>
                <c:pt idx="1276">
                  <c:v>1251460</c:v>
                </c:pt>
                <c:pt idx="1277">
                  <c:v>1252440</c:v>
                </c:pt>
                <c:pt idx="1278">
                  <c:v>1253420</c:v>
                </c:pt>
                <c:pt idx="1279">
                  <c:v>1254400</c:v>
                </c:pt>
                <c:pt idx="1280">
                  <c:v>1255380</c:v>
                </c:pt>
                <c:pt idx="1281">
                  <c:v>1256360</c:v>
                </c:pt>
                <c:pt idx="1282">
                  <c:v>1257340</c:v>
                </c:pt>
                <c:pt idx="1283">
                  <c:v>1258320</c:v>
                </c:pt>
                <c:pt idx="1284">
                  <c:v>1259300</c:v>
                </c:pt>
                <c:pt idx="1285">
                  <c:v>1260280</c:v>
                </c:pt>
                <c:pt idx="1286">
                  <c:v>1261260</c:v>
                </c:pt>
                <c:pt idx="1287">
                  <c:v>1262240</c:v>
                </c:pt>
                <c:pt idx="1288">
                  <c:v>1263220</c:v>
                </c:pt>
                <c:pt idx="1289">
                  <c:v>1264200</c:v>
                </c:pt>
                <c:pt idx="1290">
                  <c:v>1265180</c:v>
                </c:pt>
                <c:pt idx="1291">
                  <c:v>1266160</c:v>
                </c:pt>
                <c:pt idx="1292">
                  <c:v>1267140</c:v>
                </c:pt>
                <c:pt idx="1293">
                  <c:v>1268120</c:v>
                </c:pt>
                <c:pt idx="1294">
                  <c:v>1269100</c:v>
                </c:pt>
                <c:pt idx="1295">
                  <c:v>1270080</c:v>
                </c:pt>
                <c:pt idx="1296">
                  <c:v>1271060</c:v>
                </c:pt>
                <c:pt idx="1297">
                  <c:v>1272040</c:v>
                </c:pt>
                <c:pt idx="1298">
                  <c:v>1273020</c:v>
                </c:pt>
                <c:pt idx="1299">
                  <c:v>1274000</c:v>
                </c:pt>
                <c:pt idx="1300">
                  <c:v>1274980</c:v>
                </c:pt>
                <c:pt idx="1301">
                  <c:v>1275960</c:v>
                </c:pt>
                <c:pt idx="1302">
                  <c:v>1276940</c:v>
                </c:pt>
                <c:pt idx="1303">
                  <c:v>1277920</c:v>
                </c:pt>
                <c:pt idx="1304">
                  <c:v>1278900</c:v>
                </c:pt>
                <c:pt idx="1305">
                  <c:v>1279880</c:v>
                </c:pt>
                <c:pt idx="1306">
                  <c:v>1280860</c:v>
                </c:pt>
                <c:pt idx="1307">
                  <c:v>1281840</c:v>
                </c:pt>
                <c:pt idx="1308">
                  <c:v>1282820</c:v>
                </c:pt>
                <c:pt idx="1309">
                  <c:v>1283800</c:v>
                </c:pt>
                <c:pt idx="1310">
                  <c:v>1284780</c:v>
                </c:pt>
                <c:pt idx="1311">
                  <c:v>1285760</c:v>
                </c:pt>
                <c:pt idx="1312">
                  <c:v>1286740</c:v>
                </c:pt>
                <c:pt idx="1313">
                  <c:v>1287720</c:v>
                </c:pt>
                <c:pt idx="1314">
                  <c:v>1288700</c:v>
                </c:pt>
                <c:pt idx="1315">
                  <c:v>1289680</c:v>
                </c:pt>
                <c:pt idx="1316">
                  <c:v>1290660</c:v>
                </c:pt>
                <c:pt idx="1317">
                  <c:v>1291640</c:v>
                </c:pt>
                <c:pt idx="1318">
                  <c:v>1292620</c:v>
                </c:pt>
                <c:pt idx="1319">
                  <c:v>1293600</c:v>
                </c:pt>
                <c:pt idx="1320">
                  <c:v>1294580</c:v>
                </c:pt>
                <c:pt idx="1321">
                  <c:v>1295560</c:v>
                </c:pt>
                <c:pt idx="1322">
                  <c:v>1296540</c:v>
                </c:pt>
                <c:pt idx="1323">
                  <c:v>1297520</c:v>
                </c:pt>
                <c:pt idx="1324">
                  <c:v>1298500</c:v>
                </c:pt>
                <c:pt idx="1325">
                  <c:v>1299480</c:v>
                </c:pt>
                <c:pt idx="1326">
                  <c:v>1300460</c:v>
                </c:pt>
                <c:pt idx="1327">
                  <c:v>1301440</c:v>
                </c:pt>
                <c:pt idx="1328">
                  <c:v>1302420</c:v>
                </c:pt>
                <c:pt idx="1329">
                  <c:v>1303400</c:v>
                </c:pt>
                <c:pt idx="1330">
                  <c:v>1304380</c:v>
                </c:pt>
                <c:pt idx="1331">
                  <c:v>1305360</c:v>
                </c:pt>
                <c:pt idx="1332">
                  <c:v>1306340</c:v>
                </c:pt>
                <c:pt idx="1333">
                  <c:v>1307320</c:v>
                </c:pt>
                <c:pt idx="1334">
                  <c:v>1308300</c:v>
                </c:pt>
                <c:pt idx="1335">
                  <c:v>1309280</c:v>
                </c:pt>
                <c:pt idx="1336">
                  <c:v>1310260</c:v>
                </c:pt>
                <c:pt idx="1337">
                  <c:v>1311240</c:v>
                </c:pt>
                <c:pt idx="1338">
                  <c:v>1312220</c:v>
                </c:pt>
                <c:pt idx="1339">
                  <c:v>1313200</c:v>
                </c:pt>
                <c:pt idx="1340">
                  <c:v>1314180</c:v>
                </c:pt>
                <c:pt idx="1341">
                  <c:v>1315160</c:v>
                </c:pt>
                <c:pt idx="1342">
                  <c:v>1316140</c:v>
                </c:pt>
                <c:pt idx="1343">
                  <c:v>1317120</c:v>
                </c:pt>
                <c:pt idx="1344">
                  <c:v>1318100</c:v>
                </c:pt>
                <c:pt idx="1345">
                  <c:v>1319080</c:v>
                </c:pt>
                <c:pt idx="1346">
                  <c:v>1320060</c:v>
                </c:pt>
                <c:pt idx="1347">
                  <c:v>1321040</c:v>
                </c:pt>
                <c:pt idx="1348">
                  <c:v>1322020</c:v>
                </c:pt>
                <c:pt idx="1349">
                  <c:v>1323000</c:v>
                </c:pt>
                <c:pt idx="1350">
                  <c:v>1323980</c:v>
                </c:pt>
                <c:pt idx="1351">
                  <c:v>1324960</c:v>
                </c:pt>
                <c:pt idx="1352">
                  <c:v>1325940</c:v>
                </c:pt>
                <c:pt idx="1353">
                  <c:v>1326920</c:v>
                </c:pt>
                <c:pt idx="1354">
                  <c:v>1327900</c:v>
                </c:pt>
                <c:pt idx="1355">
                  <c:v>1328880</c:v>
                </c:pt>
                <c:pt idx="1356">
                  <c:v>1329860</c:v>
                </c:pt>
                <c:pt idx="1357">
                  <c:v>1330840</c:v>
                </c:pt>
                <c:pt idx="1358">
                  <c:v>1331820</c:v>
                </c:pt>
                <c:pt idx="1359">
                  <c:v>1332800</c:v>
                </c:pt>
                <c:pt idx="1360">
                  <c:v>1333780</c:v>
                </c:pt>
                <c:pt idx="1361">
                  <c:v>1334760</c:v>
                </c:pt>
                <c:pt idx="1362">
                  <c:v>1335740</c:v>
                </c:pt>
                <c:pt idx="1363">
                  <c:v>1336720</c:v>
                </c:pt>
                <c:pt idx="1364">
                  <c:v>1337700</c:v>
                </c:pt>
                <c:pt idx="1365">
                  <c:v>1338680</c:v>
                </c:pt>
                <c:pt idx="1366">
                  <c:v>1339660</c:v>
                </c:pt>
                <c:pt idx="1367">
                  <c:v>1340640</c:v>
                </c:pt>
                <c:pt idx="1368">
                  <c:v>1341620</c:v>
                </c:pt>
                <c:pt idx="1369">
                  <c:v>1342600</c:v>
                </c:pt>
                <c:pt idx="1370">
                  <c:v>1343580</c:v>
                </c:pt>
                <c:pt idx="1371">
                  <c:v>1344560</c:v>
                </c:pt>
                <c:pt idx="1372">
                  <c:v>1345540</c:v>
                </c:pt>
                <c:pt idx="1373">
                  <c:v>1346520</c:v>
                </c:pt>
                <c:pt idx="1374">
                  <c:v>1347500</c:v>
                </c:pt>
                <c:pt idx="1375">
                  <c:v>1348480</c:v>
                </c:pt>
                <c:pt idx="1376">
                  <c:v>1349460</c:v>
                </c:pt>
                <c:pt idx="1377">
                  <c:v>1350440</c:v>
                </c:pt>
                <c:pt idx="1378">
                  <c:v>1351420</c:v>
                </c:pt>
                <c:pt idx="1379">
                  <c:v>1352400</c:v>
                </c:pt>
                <c:pt idx="1380">
                  <c:v>1353380</c:v>
                </c:pt>
                <c:pt idx="1381">
                  <c:v>1354360</c:v>
                </c:pt>
                <c:pt idx="1382">
                  <c:v>1355340</c:v>
                </c:pt>
                <c:pt idx="1383">
                  <c:v>1356320</c:v>
                </c:pt>
                <c:pt idx="1384">
                  <c:v>1357300</c:v>
                </c:pt>
                <c:pt idx="1385">
                  <c:v>1358280</c:v>
                </c:pt>
                <c:pt idx="1386">
                  <c:v>1359260</c:v>
                </c:pt>
                <c:pt idx="1387">
                  <c:v>1360240</c:v>
                </c:pt>
                <c:pt idx="1388">
                  <c:v>1361220</c:v>
                </c:pt>
                <c:pt idx="1389">
                  <c:v>1362200</c:v>
                </c:pt>
                <c:pt idx="1390">
                  <c:v>1363180</c:v>
                </c:pt>
                <c:pt idx="1391">
                  <c:v>1364160</c:v>
                </c:pt>
                <c:pt idx="1392">
                  <c:v>1365140</c:v>
                </c:pt>
                <c:pt idx="1393">
                  <c:v>1366120</c:v>
                </c:pt>
                <c:pt idx="1394">
                  <c:v>1367100</c:v>
                </c:pt>
                <c:pt idx="1395">
                  <c:v>1368080</c:v>
                </c:pt>
                <c:pt idx="1396">
                  <c:v>1369060</c:v>
                </c:pt>
                <c:pt idx="1397">
                  <c:v>1370040</c:v>
                </c:pt>
                <c:pt idx="1398">
                  <c:v>1371020</c:v>
                </c:pt>
                <c:pt idx="1399">
                  <c:v>1372000</c:v>
                </c:pt>
                <c:pt idx="1400">
                  <c:v>1372980</c:v>
                </c:pt>
                <c:pt idx="1401">
                  <c:v>1373960</c:v>
                </c:pt>
                <c:pt idx="1402">
                  <c:v>1374940</c:v>
                </c:pt>
                <c:pt idx="1403">
                  <c:v>1375920</c:v>
                </c:pt>
                <c:pt idx="1404">
                  <c:v>1376900</c:v>
                </c:pt>
                <c:pt idx="1405">
                  <c:v>1377880</c:v>
                </c:pt>
                <c:pt idx="1406">
                  <c:v>1378860</c:v>
                </c:pt>
                <c:pt idx="1407">
                  <c:v>1379840</c:v>
                </c:pt>
                <c:pt idx="1408">
                  <c:v>1380820</c:v>
                </c:pt>
                <c:pt idx="1409">
                  <c:v>1381800</c:v>
                </c:pt>
                <c:pt idx="1410">
                  <c:v>1382780</c:v>
                </c:pt>
                <c:pt idx="1411">
                  <c:v>1383760</c:v>
                </c:pt>
                <c:pt idx="1412">
                  <c:v>1384740</c:v>
                </c:pt>
                <c:pt idx="1413">
                  <c:v>1385720</c:v>
                </c:pt>
                <c:pt idx="1414">
                  <c:v>1386700</c:v>
                </c:pt>
                <c:pt idx="1415">
                  <c:v>1387680</c:v>
                </c:pt>
                <c:pt idx="1416">
                  <c:v>1388660</c:v>
                </c:pt>
                <c:pt idx="1417">
                  <c:v>1389640</c:v>
                </c:pt>
                <c:pt idx="1418">
                  <c:v>1390620</c:v>
                </c:pt>
                <c:pt idx="1419">
                  <c:v>1391600</c:v>
                </c:pt>
                <c:pt idx="1420">
                  <c:v>1392580</c:v>
                </c:pt>
                <c:pt idx="1421">
                  <c:v>1393560</c:v>
                </c:pt>
                <c:pt idx="1422">
                  <c:v>1394540</c:v>
                </c:pt>
                <c:pt idx="1423">
                  <c:v>1395520</c:v>
                </c:pt>
                <c:pt idx="1424">
                  <c:v>1396500</c:v>
                </c:pt>
                <c:pt idx="1425">
                  <c:v>1397480</c:v>
                </c:pt>
                <c:pt idx="1426">
                  <c:v>1398460</c:v>
                </c:pt>
                <c:pt idx="1427">
                  <c:v>1399440</c:v>
                </c:pt>
                <c:pt idx="1428">
                  <c:v>1400420</c:v>
                </c:pt>
                <c:pt idx="1429">
                  <c:v>1401400</c:v>
                </c:pt>
                <c:pt idx="1430">
                  <c:v>1402380</c:v>
                </c:pt>
                <c:pt idx="1431">
                  <c:v>1403360</c:v>
                </c:pt>
                <c:pt idx="1432">
                  <c:v>1404340</c:v>
                </c:pt>
                <c:pt idx="1433">
                  <c:v>1405320</c:v>
                </c:pt>
                <c:pt idx="1434">
                  <c:v>1406300</c:v>
                </c:pt>
                <c:pt idx="1435">
                  <c:v>1407280</c:v>
                </c:pt>
                <c:pt idx="1436">
                  <c:v>1408260</c:v>
                </c:pt>
                <c:pt idx="1437">
                  <c:v>1409240</c:v>
                </c:pt>
                <c:pt idx="1438">
                  <c:v>1410220</c:v>
                </c:pt>
                <c:pt idx="1439">
                  <c:v>1411200</c:v>
                </c:pt>
                <c:pt idx="1440">
                  <c:v>1412180</c:v>
                </c:pt>
                <c:pt idx="1441">
                  <c:v>1413160</c:v>
                </c:pt>
                <c:pt idx="1442">
                  <c:v>1414140</c:v>
                </c:pt>
                <c:pt idx="1443">
                  <c:v>1415120</c:v>
                </c:pt>
                <c:pt idx="1444">
                  <c:v>1416100</c:v>
                </c:pt>
                <c:pt idx="1445">
                  <c:v>1417080</c:v>
                </c:pt>
                <c:pt idx="1446">
                  <c:v>1418060</c:v>
                </c:pt>
                <c:pt idx="1447">
                  <c:v>1419040</c:v>
                </c:pt>
                <c:pt idx="1448">
                  <c:v>1420020</c:v>
                </c:pt>
                <c:pt idx="1449">
                  <c:v>1421000</c:v>
                </c:pt>
                <c:pt idx="1450">
                  <c:v>1421980</c:v>
                </c:pt>
                <c:pt idx="1451">
                  <c:v>1422960</c:v>
                </c:pt>
                <c:pt idx="1452">
                  <c:v>1423940</c:v>
                </c:pt>
                <c:pt idx="1453">
                  <c:v>1424920</c:v>
                </c:pt>
                <c:pt idx="1454">
                  <c:v>1425900</c:v>
                </c:pt>
                <c:pt idx="1455">
                  <c:v>1426880</c:v>
                </c:pt>
                <c:pt idx="1456">
                  <c:v>1427860</c:v>
                </c:pt>
                <c:pt idx="1457">
                  <c:v>1428840</c:v>
                </c:pt>
                <c:pt idx="1458">
                  <c:v>1429820</c:v>
                </c:pt>
                <c:pt idx="1459">
                  <c:v>1430800</c:v>
                </c:pt>
                <c:pt idx="1460">
                  <c:v>1431780</c:v>
                </c:pt>
                <c:pt idx="1461">
                  <c:v>1432760</c:v>
                </c:pt>
                <c:pt idx="1462">
                  <c:v>1433740</c:v>
                </c:pt>
                <c:pt idx="1463">
                  <c:v>1434720</c:v>
                </c:pt>
                <c:pt idx="1464">
                  <c:v>1435700</c:v>
                </c:pt>
                <c:pt idx="1465">
                  <c:v>1436680</c:v>
                </c:pt>
                <c:pt idx="1466">
                  <c:v>1437660</c:v>
                </c:pt>
                <c:pt idx="1467">
                  <c:v>1438640</c:v>
                </c:pt>
                <c:pt idx="1468">
                  <c:v>1439620</c:v>
                </c:pt>
                <c:pt idx="1469">
                  <c:v>1440600</c:v>
                </c:pt>
                <c:pt idx="1470">
                  <c:v>1441580</c:v>
                </c:pt>
                <c:pt idx="1471">
                  <c:v>1442560</c:v>
                </c:pt>
                <c:pt idx="1472">
                  <c:v>1443540</c:v>
                </c:pt>
                <c:pt idx="1473">
                  <c:v>1444520</c:v>
                </c:pt>
                <c:pt idx="1474">
                  <c:v>1445500</c:v>
                </c:pt>
                <c:pt idx="1475">
                  <c:v>1446480</c:v>
                </c:pt>
                <c:pt idx="1476">
                  <c:v>1447460</c:v>
                </c:pt>
                <c:pt idx="1477">
                  <c:v>1448440</c:v>
                </c:pt>
                <c:pt idx="1478">
                  <c:v>1449420</c:v>
                </c:pt>
                <c:pt idx="1479">
                  <c:v>1450400</c:v>
                </c:pt>
                <c:pt idx="1480">
                  <c:v>1451380</c:v>
                </c:pt>
                <c:pt idx="1481">
                  <c:v>1452360</c:v>
                </c:pt>
                <c:pt idx="1482">
                  <c:v>1453340</c:v>
                </c:pt>
                <c:pt idx="1483">
                  <c:v>1454320</c:v>
                </c:pt>
                <c:pt idx="1484">
                  <c:v>1455300</c:v>
                </c:pt>
                <c:pt idx="1485">
                  <c:v>1456280</c:v>
                </c:pt>
                <c:pt idx="1486">
                  <c:v>1457260</c:v>
                </c:pt>
                <c:pt idx="1487">
                  <c:v>1458240</c:v>
                </c:pt>
                <c:pt idx="1488">
                  <c:v>1459220</c:v>
                </c:pt>
                <c:pt idx="1489">
                  <c:v>1460200</c:v>
                </c:pt>
                <c:pt idx="1490">
                  <c:v>1461180</c:v>
                </c:pt>
                <c:pt idx="1491">
                  <c:v>1462160</c:v>
                </c:pt>
                <c:pt idx="1492">
                  <c:v>1463140</c:v>
                </c:pt>
                <c:pt idx="1493">
                  <c:v>1464120</c:v>
                </c:pt>
                <c:pt idx="1494">
                  <c:v>1465100</c:v>
                </c:pt>
                <c:pt idx="1495">
                  <c:v>1466080</c:v>
                </c:pt>
                <c:pt idx="1496">
                  <c:v>1467060</c:v>
                </c:pt>
                <c:pt idx="1497">
                  <c:v>1468040</c:v>
                </c:pt>
                <c:pt idx="1498">
                  <c:v>1469020</c:v>
                </c:pt>
                <c:pt idx="1499">
                  <c:v>1470000</c:v>
                </c:pt>
                <c:pt idx="1500">
                  <c:v>1470980</c:v>
                </c:pt>
                <c:pt idx="1501">
                  <c:v>1471960</c:v>
                </c:pt>
                <c:pt idx="1502">
                  <c:v>1472940</c:v>
                </c:pt>
                <c:pt idx="1503">
                  <c:v>1473920</c:v>
                </c:pt>
                <c:pt idx="1504">
                  <c:v>1474900</c:v>
                </c:pt>
                <c:pt idx="1505">
                  <c:v>1475880</c:v>
                </c:pt>
                <c:pt idx="1506">
                  <c:v>1476860</c:v>
                </c:pt>
                <c:pt idx="1507">
                  <c:v>1477840</c:v>
                </c:pt>
                <c:pt idx="1508">
                  <c:v>1478820</c:v>
                </c:pt>
                <c:pt idx="1509">
                  <c:v>1479800</c:v>
                </c:pt>
                <c:pt idx="1510">
                  <c:v>1480780</c:v>
                </c:pt>
                <c:pt idx="1511">
                  <c:v>1481760</c:v>
                </c:pt>
                <c:pt idx="1512">
                  <c:v>1482740</c:v>
                </c:pt>
                <c:pt idx="1513">
                  <c:v>1483720</c:v>
                </c:pt>
                <c:pt idx="1514">
                  <c:v>1484700</c:v>
                </c:pt>
                <c:pt idx="1515">
                  <c:v>1485680</c:v>
                </c:pt>
                <c:pt idx="1516">
                  <c:v>1486660</c:v>
                </c:pt>
                <c:pt idx="1517">
                  <c:v>1487640</c:v>
                </c:pt>
                <c:pt idx="1518">
                  <c:v>1488620</c:v>
                </c:pt>
                <c:pt idx="1519">
                  <c:v>1489600</c:v>
                </c:pt>
                <c:pt idx="1520">
                  <c:v>1490580</c:v>
                </c:pt>
                <c:pt idx="1521">
                  <c:v>1491560</c:v>
                </c:pt>
                <c:pt idx="1522">
                  <c:v>1492540</c:v>
                </c:pt>
                <c:pt idx="1523">
                  <c:v>1493520</c:v>
                </c:pt>
                <c:pt idx="1524">
                  <c:v>1494500</c:v>
                </c:pt>
                <c:pt idx="1525">
                  <c:v>1495480</c:v>
                </c:pt>
                <c:pt idx="1526">
                  <c:v>1496460</c:v>
                </c:pt>
                <c:pt idx="1527">
                  <c:v>1497440</c:v>
                </c:pt>
                <c:pt idx="1528">
                  <c:v>1498420</c:v>
                </c:pt>
                <c:pt idx="1529">
                  <c:v>1499400</c:v>
                </c:pt>
                <c:pt idx="1530">
                  <c:v>1500380</c:v>
                </c:pt>
                <c:pt idx="1531">
                  <c:v>1501360</c:v>
                </c:pt>
                <c:pt idx="1532">
                  <c:v>1502340</c:v>
                </c:pt>
                <c:pt idx="1533">
                  <c:v>1503320</c:v>
                </c:pt>
                <c:pt idx="1534">
                  <c:v>1504300</c:v>
                </c:pt>
                <c:pt idx="1535">
                  <c:v>1505280</c:v>
                </c:pt>
                <c:pt idx="1536">
                  <c:v>1506260</c:v>
                </c:pt>
                <c:pt idx="1537">
                  <c:v>1507240</c:v>
                </c:pt>
                <c:pt idx="1538">
                  <c:v>1508220</c:v>
                </c:pt>
                <c:pt idx="1539">
                  <c:v>1509200</c:v>
                </c:pt>
                <c:pt idx="1540">
                  <c:v>1510180</c:v>
                </c:pt>
                <c:pt idx="1541">
                  <c:v>1511160</c:v>
                </c:pt>
                <c:pt idx="1542">
                  <c:v>1512140</c:v>
                </c:pt>
                <c:pt idx="1543">
                  <c:v>1513120</c:v>
                </c:pt>
                <c:pt idx="1544">
                  <c:v>1514100</c:v>
                </c:pt>
                <c:pt idx="1545">
                  <c:v>1515080</c:v>
                </c:pt>
                <c:pt idx="1546">
                  <c:v>1516060</c:v>
                </c:pt>
                <c:pt idx="1547">
                  <c:v>1517040</c:v>
                </c:pt>
                <c:pt idx="1548">
                  <c:v>1518020</c:v>
                </c:pt>
                <c:pt idx="1549">
                  <c:v>1519000</c:v>
                </c:pt>
                <c:pt idx="1550">
                  <c:v>1519980</c:v>
                </c:pt>
                <c:pt idx="1551">
                  <c:v>1520960</c:v>
                </c:pt>
                <c:pt idx="1552">
                  <c:v>1521940</c:v>
                </c:pt>
                <c:pt idx="1553">
                  <c:v>1522920</c:v>
                </c:pt>
                <c:pt idx="1554">
                  <c:v>1523900</c:v>
                </c:pt>
                <c:pt idx="1555">
                  <c:v>1524880</c:v>
                </c:pt>
                <c:pt idx="1556">
                  <c:v>1525860</c:v>
                </c:pt>
                <c:pt idx="1557">
                  <c:v>1526840</c:v>
                </c:pt>
                <c:pt idx="1558">
                  <c:v>1527820</c:v>
                </c:pt>
                <c:pt idx="1559">
                  <c:v>1528800</c:v>
                </c:pt>
                <c:pt idx="1560">
                  <c:v>1529780</c:v>
                </c:pt>
                <c:pt idx="1561">
                  <c:v>1530760</c:v>
                </c:pt>
                <c:pt idx="1562">
                  <c:v>1531740</c:v>
                </c:pt>
                <c:pt idx="1563">
                  <c:v>1532720</c:v>
                </c:pt>
                <c:pt idx="1564">
                  <c:v>1533700</c:v>
                </c:pt>
                <c:pt idx="1565">
                  <c:v>1534680</c:v>
                </c:pt>
                <c:pt idx="1566">
                  <c:v>1535660</c:v>
                </c:pt>
                <c:pt idx="1567">
                  <c:v>1536640</c:v>
                </c:pt>
                <c:pt idx="1568">
                  <c:v>1537620</c:v>
                </c:pt>
                <c:pt idx="1569">
                  <c:v>1538600</c:v>
                </c:pt>
                <c:pt idx="1570">
                  <c:v>1539580</c:v>
                </c:pt>
                <c:pt idx="1571">
                  <c:v>1540560</c:v>
                </c:pt>
                <c:pt idx="1572">
                  <c:v>1541540</c:v>
                </c:pt>
                <c:pt idx="1573">
                  <c:v>1542520</c:v>
                </c:pt>
                <c:pt idx="1574">
                  <c:v>1543500</c:v>
                </c:pt>
                <c:pt idx="1575">
                  <c:v>1544480</c:v>
                </c:pt>
                <c:pt idx="1576">
                  <c:v>1545460</c:v>
                </c:pt>
                <c:pt idx="1577">
                  <c:v>1546440</c:v>
                </c:pt>
                <c:pt idx="1578">
                  <c:v>1547420</c:v>
                </c:pt>
                <c:pt idx="1579">
                  <c:v>1548400</c:v>
                </c:pt>
                <c:pt idx="1580">
                  <c:v>1549380</c:v>
                </c:pt>
                <c:pt idx="1581">
                  <c:v>1550360</c:v>
                </c:pt>
                <c:pt idx="1582">
                  <c:v>1551340</c:v>
                </c:pt>
                <c:pt idx="1583">
                  <c:v>1552320</c:v>
                </c:pt>
                <c:pt idx="1584">
                  <c:v>1553300</c:v>
                </c:pt>
                <c:pt idx="1585">
                  <c:v>1554280</c:v>
                </c:pt>
                <c:pt idx="1586">
                  <c:v>1555260</c:v>
                </c:pt>
                <c:pt idx="1587">
                  <c:v>1556240</c:v>
                </c:pt>
                <c:pt idx="1588">
                  <c:v>1557220</c:v>
                </c:pt>
                <c:pt idx="1589">
                  <c:v>1558200</c:v>
                </c:pt>
                <c:pt idx="1590">
                  <c:v>1559180</c:v>
                </c:pt>
                <c:pt idx="1591">
                  <c:v>1560160</c:v>
                </c:pt>
                <c:pt idx="1592">
                  <c:v>1561140</c:v>
                </c:pt>
                <c:pt idx="1593">
                  <c:v>1562120</c:v>
                </c:pt>
                <c:pt idx="1594">
                  <c:v>1563100</c:v>
                </c:pt>
                <c:pt idx="1595">
                  <c:v>1564080</c:v>
                </c:pt>
                <c:pt idx="1596">
                  <c:v>1565060</c:v>
                </c:pt>
                <c:pt idx="1597">
                  <c:v>1566040</c:v>
                </c:pt>
                <c:pt idx="1598">
                  <c:v>1567020</c:v>
                </c:pt>
                <c:pt idx="1599">
                  <c:v>1568000</c:v>
                </c:pt>
                <c:pt idx="1600">
                  <c:v>1568980</c:v>
                </c:pt>
                <c:pt idx="1601">
                  <c:v>1569960</c:v>
                </c:pt>
                <c:pt idx="1602">
                  <c:v>1570940</c:v>
                </c:pt>
                <c:pt idx="1603">
                  <c:v>1571920</c:v>
                </c:pt>
                <c:pt idx="1604">
                  <c:v>1572900</c:v>
                </c:pt>
                <c:pt idx="1605">
                  <c:v>1573880</c:v>
                </c:pt>
                <c:pt idx="1606">
                  <c:v>1574860</c:v>
                </c:pt>
                <c:pt idx="1607">
                  <c:v>1575840</c:v>
                </c:pt>
                <c:pt idx="1608">
                  <c:v>1576820</c:v>
                </c:pt>
                <c:pt idx="1609">
                  <c:v>1577800</c:v>
                </c:pt>
                <c:pt idx="1610">
                  <c:v>1578780</c:v>
                </c:pt>
                <c:pt idx="1611">
                  <c:v>1579760</c:v>
                </c:pt>
                <c:pt idx="1612">
                  <c:v>1580740</c:v>
                </c:pt>
                <c:pt idx="1613">
                  <c:v>1581720</c:v>
                </c:pt>
                <c:pt idx="1614">
                  <c:v>1582700</c:v>
                </c:pt>
                <c:pt idx="1615">
                  <c:v>1583680</c:v>
                </c:pt>
                <c:pt idx="1616">
                  <c:v>1584660</c:v>
                </c:pt>
                <c:pt idx="1617">
                  <c:v>1585640</c:v>
                </c:pt>
                <c:pt idx="1618">
                  <c:v>1586620</c:v>
                </c:pt>
                <c:pt idx="1619">
                  <c:v>1587600</c:v>
                </c:pt>
                <c:pt idx="1620">
                  <c:v>1588580</c:v>
                </c:pt>
                <c:pt idx="1621">
                  <c:v>1589560</c:v>
                </c:pt>
                <c:pt idx="1622">
                  <c:v>1590540</c:v>
                </c:pt>
                <c:pt idx="1623">
                  <c:v>1591520</c:v>
                </c:pt>
                <c:pt idx="1624">
                  <c:v>1592500</c:v>
                </c:pt>
                <c:pt idx="1625">
                  <c:v>1593480</c:v>
                </c:pt>
                <c:pt idx="1626">
                  <c:v>1594460</c:v>
                </c:pt>
                <c:pt idx="1627">
                  <c:v>1595440</c:v>
                </c:pt>
                <c:pt idx="1628">
                  <c:v>1596420</c:v>
                </c:pt>
                <c:pt idx="1629">
                  <c:v>1597400</c:v>
                </c:pt>
                <c:pt idx="1630">
                  <c:v>1598380</c:v>
                </c:pt>
                <c:pt idx="1631">
                  <c:v>1599360</c:v>
                </c:pt>
                <c:pt idx="1632">
                  <c:v>1600340</c:v>
                </c:pt>
                <c:pt idx="1633">
                  <c:v>1601320</c:v>
                </c:pt>
                <c:pt idx="1634">
                  <c:v>1602300</c:v>
                </c:pt>
                <c:pt idx="1635">
                  <c:v>1603280</c:v>
                </c:pt>
                <c:pt idx="1636">
                  <c:v>1604260</c:v>
                </c:pt>
                <c:pt idx="1637">
                  <c:v>1605240</c:v>
                </c:pt>
                <c:pt idx="1638">
                  <c:v>1606220</c:v>
                </c:pt>
                <c:pt idx="1639">
                  <c:v>1607200</c:v>
                </c:pt>
                <c:pt idx="1640">
                  <c:v>1608180</c:v>
                </c:pt>
                <c:pt idx="1641">
                  <c:v>1609160</c:v>
                </c:pt>
                <c:pt idx="1642">
                  <c:v>1610140</c:v>
                </c:pt>
                <c:pt idx="1643">
                  <c:v>1611120</c:v>
                </c:pt>
                <c:pt idx="1644">
                  <c:v>1612100</c:v>
                </c:pt>
                <c:pt idx="1645">
                  <c:v>1613080</c:v>
                </c:pt>
                <c:pt idx="1646">
                  <c:v>1614060</c:v>
                </c:pt>
                <c:pt idx="1647">
                  <c:v>1615040</c:v>
                </c:pt>
                <c:pt idx="1648">
                  <c:v>1616020</c:v>
                </c:pt>
                <c:pt idx="1649">
                  <c:v>1617000</c:v>
                </c:pt>
                <c:pt idx="1650">
                  <c:v>1617980</c:v>
                </c:pt>
                <c:pt idx="1651">
                  <c:v>1618960</c:v>
                </c:pt>
                <c:pt idx="1652">
                  <c:v>1619940</c:v>
                </c:pt>
                <c:pt idx="1653">
                  <c:v>1620920</c:v>
                </c:pt>
                <c:pt idx="1654">
                  <c:v>1621900</c:v>
                </c:pt>
                <c:pt idx="1655">
                  <c:v>1622880</c:v>
                </c:pt>
                <c:pt idx="1656">
                  <c:v>1623860</c:v>
                </c:pt>
                <c:pt idx="1657">
                  <c:v>1624840</c:v>
                </c:pt>
                <c:pt idx="1658">
                  <c:v>1625820</c:v>
                </c:pt>
                <c:pt idx="1659">
                  <c:v>1626800</c:v>
                </c:pt>
                <c:pt idx="1660">
                  <c:v>1627780</c:v>
                </c:pt>
                <c:pt idx="1661">
                  <c:v>1628760</c:v>
                </c:pt>
                <c:pt idx="1662">
                  <c:v>1629740</c:v>
                </c:pt>
                <c:pt idx="1663">
                  <c:v>1630720</c:v>
                </c:pt>
                <c:pt idx="1664">
                  <c:v>1631700</c:v>
                </c:pt>
                <c:pt idx="1665">
                  <c:v>1632680</c:v>
                </c:pt>
                <c:pt idx="1666">
                  <c:v>1633660</c:v>
                </c:pt>
                <c:pt idx="1667">
                  <c:v>1634640</c:v>
                </c:pt>
                <c:pt idx="1668">
                  <c:v>1635620</c:v>
                </c:pt>
                <c:pt idx="1669">
                  <c:v>1636600</c:v>
                </c:pt>
                <c:pt idx="1670">
                  <c:v>1637580</c:v>
                </c:pt>
                <c:pt idx="1671">
                  <c:v>1638560</c:v>
                </c:pt>
                <c:pt idx="1672">
                  <c:v>1639540</c:v>
                </c:pt>
                <c:pt idx="1673">
                  <c:v>1640520</c:v>
                </c:pt>
                <c:pt idx="1674">
                  <c:v>1641500</c:v>
                </c:pt>
                <c:pt idx="1675">
                  <c:v>1642480</c:v>
                </c:pt>
                <c:pt idx="1676">
                  <c:v>1643460</c:v>
                </c:pt>
                <c:pt idx="1677">
                  <c:v>1644440</c:v>
                </c:pt>
                <c:pt idx="1678">
                  <c:v>1645420</c:v>
                </c:pt>
                <c:pt idx="1679">
                  <c:v>1646400</c:v>
                </c:pt>
                <c:pt idx="1680">
                  <c:v>1647380</c:v>
                </c:pt>
                <c:pt idx="1681">
                  <c:v>1648360</c:v>
                </c:pt>
                <c:pt idx="1682">
                  <c:v>1649340</c:v>
                </c:pt>
                <c:pt idx="1683">
                  <c:v>1650320</c:v>
                </c:pt>
                <c:pt idx="1684">
                  <c:v>1651300</c:v>
                </c:pt>
                <c:pt idx="1685">
                  <c:v>1652280</c:v>
                </c:pt>
                <c:pt idx="1686">
                  <c:v>1653260</c:v>
                </c:pt>
                <c:pt idx="1687">
                  <c:v>1654240</c:v>
                </c:pt>
                <c:pt idx="1688">
                  <c:v>1655220</c:v>
                </c:pt>
                <c:pt idx="1689">
                  <c:v>1656200</c:v>
                </c:pt>
                <c:pt idx="1690">
                  <c:v>1657180</c:v>
                </c:pt>
                <c:pt idx="1691">
                  <c:v>1658160</c:v>
                </c:pt>
                <c:pt idx="1692">
                  <c:v>1659140</c:v>
                </c:pt>
                <c:pt idx="1693">
                  <c:v>1660120</c:v>
                </c:pt>
                <c:pt idx="1694">
                  <c:v>1661100</c:v>
                </c:pt>
                <c:pt idx="1695">
                  <c:v>1662080</c:v>
                </c:pt>
                <c:pt idx="1696">
                  <c:v>1663060</c:v>
                </c:pt>
                <c:pt idx="1697">
                  <c:v>1664040</c:v>
                </c:pt>
                <c:pt idx="1698">
                  <c:v>1665020</c:v>
                </c:pt>
                <c:pt idx="1699">
                  <c:v>1666000</c:v>
                </c:pt>
                <c:pt idx="1700">
                  <c:v>1666980</c:v>
                </c:pt>
                <c:pt idx="1701">
                  <c:v>1667960</c:v>
                </c:pt>
                <c:pt idx="1702">
                  <c:v>1668940</c:v>
                </c:pt>
                <c:pt idx="1703">
                  <c:v>1669920</c:v>
                </c:pt>
                <c:pt idx="1704">
                  <c:v>1670900</c:v>
                </c:pt>
                <c:pt idx="1705">
                  <c:v>1671880</c:v>
                </c:pt>
                <c:pt idx="1706">
                  <c:v>1672860</c:v>
                </c:pt>
                <c:pt idx="1707">
                  <c:v>1673840</c:v>
                </c:pt>
                <c:pt idx="1708">
                  <c:v>1674820</c:v>
                </c:pt>
                <c:pt idx="1709">
                  <c:v>1675800</c:v>
                </c:pt>
                <c:pt idx="1710">
                  <c:v>1676780</c:v>
                </c:pt>
                <c:pt idx="1711">
                  <c:v>1677760</c:v>
                </c:pt>
                <c:pt idx="1712">
                  <c:v>1678740</c:v>
                </c:pt>
                <c:pt idx="1713">
                  <c:v>1679720</c:v>
                </c:pt>
                <c:pt idx="1714">
                  <c:v>1680700</c:v>
                </c:pt>
                <c:pt idx="1715">
                  <c:v>1681680</c:v>
                </c:pt>
                <c:pt idx="1716">
                  <c:v>1682660</c:v>
                </c:pt>
                <c:pt idx="1717">
                  <c:v>1683640</c:v>
                </c:pt>
                <c:pt idx="1718">
                  <c:v>1684620</c:v>
                </c:pt>
                <c:pt idx="1719">
                  <c:v>1685600</c:v>
                </c:pt>
                <c:pt idx="1720">
                  <c:v>1686580</c:v>
                </c:pt>
                <c:pt idx="1721">
                  <c:v>1687560</c:v>
                </c:pt>
                <c:pt idx="1722">
                  <c:v>1688540</c:v>
                </c:pt>
                <c:pt idx="1723">
                  <c:v>1689520</c:v>
                </c:pt>
                <c:pt idx="1724">
                  <c:v>1690500</c:v>
                </c:pt>
                <c:pt idx="1725">
                  <c:v>1691480</c:v>
                </c:pt>
                <c:pt idx="1726">
                  <c:v>1692460</c:v>
                </c:pt>
                <c:pt idx="1727">
                  <c:v>1693440</c:v>
                </c:pt>
                <c:pt idx="1728">
                  <c:v>1694420</c:v>
                </c:pt>
                <c:pt idx="1729">
                  <c:v>1695400</c:v>
                </c:pt>
                <c:pt idx="1730">
                  <c:v>1696380</c:v>
                </c:pt>
                <c:pt idx="1731">
                  <c:v>1697360</c:v>
                </c:pt>
                <c:pt idx="1732">
                  <c:v>1698340</c:v>
                </c:pt>
                <c:pt idx="1733">
                  <c:v>1699320</c:v>
                </c:pt>
                <c:pt idx="1734">
                  <c:v>1700300</c:v>
                </c:pt>
                <c:pt idx="1735">
                  <c:v>1701280</c:v>
                </c:pt>
                <c:pt idx="1736">
                  <c:v>1702260</c:v>
                </c:pt>
                <c:pt idx="1737">
                  <c:v>1703240</c:v>
                </c:pt>
                <c:pt idx="1738">
                  <c:v>1704220</c:v>
                </c:pt>
                <c:pt idx="1739">
                  <c:v>1705200</c:v>
                </c:pt>
                <c:pt idx="1740">
                  <c:v>1706180</c:v>
                </c:pt>
                <c:pt idx="1741">
                  <c:v>1707160</c:v>
                </c:pt>
                <c:pt idx="1742">
                  <c:v>1708140</c:v>
                </c:pt>
                <c:pt idx="1743">
                  <c:v>1709120</c:v>
                </c:pt>
                <c:pt idx="1744">
                  <c:v>1710100</c:v>
                </c:pt>
                <c:pt idx="1745">
                  <c:v>1711080</c:v>
                </c:pt>
                <c:pt idx="1746">
                  <c:v>1712060</c:v>
                </c:pt>
                <c:pt idx="1747">
                  <c:v>1713040</c:v>
                </c:pt>
                <c:pt idx="1748">
                  <c:v>1714020</c:v>
                </c:pt>
                <c:pt idx="1749">
                  <c:v>1715000</c:v>
                </c:pt>
                <c:pt idx="1750">
                  <c:v>1715980</c:v>
                </c:pt>
                <c:pt idx="1751">
                  <c:v>1716960</c:v>
                </c:pt>
                <c:pt idx="1752">
                  <c:v>1717940</c:v>
                </c:pt>
                <c:pt idx="1753">
                  <c:v>1718920</c:v>
                </c:pt>
                <c:pt idx="1754">
                  <c:v>1719900</c:v>
                </c:pt>
                <c:pt idx="1755">
                  <c:v>1720880</c:v>
                </c:pt>
                <c:pt idx="1756">
                  <c:v>1721860</c:v>
                </c:pt>
                <c:pt idx="1757">
                  <c:v>1722840</c:v>
                </c:pt>
                <c:pt idx="1758">
                  <c:v>1723820</c:v>
                </c:pt>
                <c:pt idx="1759">
                  <c:v>1724800</c:v>
                </c:pt>
                <c:pt idx="1760">
                  <c:v>1725780</c:v>
                </c:pt>
                <c:pt idx="1761">
                  <c:v>1726760</c:v>
                </c:pt>
                <c:pt idx="1762">
                  <c:v>1727740</c:v>
                </c:pt>
                <c:pt idx="1763">
                  <c:v>1728720</c:v>
                </c:pt>
                <c:pt idx="1764">
                  <c:v>1729700</c:v>
                </c:pt>
                <c:pt idx="1765">
                  <c:v>1730680</c:v>
                </c:pt>
                <c:pt idx="1766">
                  <c:v>1731660</c:v>
                </c:pt>
                <c:pt idx="1767">
                  <c:v>1732640</c:v>
                </c:pt>
                <c:pt idx="1768">
                  <c:v>1733620</c:v>
                </c:pt>
                <c:pt idx="1769">
                  <c:v>1734600</c:v>
                </c:pt>
                <c:pt idx="1770">
                  <c:v>1735580</c:v>
                </c:pt>
                <c:pt idx="1771">
                  <c:v>1736560</c:v>
                </c:pt>
                <c:pt idx="1772">
                  <c:v>1737540</c:v>
                </c:pt>
                <c:pt idx="1773">
                  <c:v>1738520</c:v>
                </c:pt>
                <c:pt idx="1774">
                  <c:v>1739500</c:v>
                </c:pt>
                <c:pt idx="1775">
                  <c:v>1740480</c:v>
                </c:pt>
                <c:pt idx="1776">
                  <c:v>1741460</c:v>
                </c:pt>
                <c:pt idx="1777">
                  <c:v>1742440</c:v>
                </c:pt>
                <c:pt idx="1778">
                  <c:v>1743420</c:v>
                </c:pt>
                <c:pt idx="1779">
                  <c:v>1744400</c:v>
                </c:pt>
                <c:pt idx="1780">
                  <c:v>1745380</c:v>
                </c:pt>
                <c:pt idx="1781">
                  <c:v>1746360</c:v>
                </c:pt>
                <c:pt idx="1782">
                  <c:v>1747340</c:v>
                </c:pt>
                <c:pt idx="1783">
                  <c:v>1748320</c:v>
                </c:pt>
                <c:pt idx="1784">
                  <c:v>1749300</c:v>
                </c:pt>
                <c:pt idx="1785">
                  <c:v>1750280</c:v>
                </c:pt>
                <c:pt idx="1786">
                  <c:v>1751260</c:v>
                </c:pt>
                <c:pt idx="1787">
                  <c:v>1752240</c:v>
                </c:pt>
                <c:pt idx="1788">
                  <c:v>1753220</c:v>
                </c:pt>
                <c:pt idx="1789">
                  <c:v>1754200</c:v>
                </c:pt>
                <c:pt idx="1790">
                  <c:v>1755180</c:v>
                </c:pt>
                <c:pt idx="1791">
                  <c:v>1756160</c:v>
                </c:pt>
                <c:pt idx="1792">
                  <c:v>1757140</c:v>
                </c:pt>
                <c:pt idx="1793">
                  <c:v>1758120</c:v>
                </c:pt>
                <c:pt idx="1794">
                  <c:v>1759100</c:v>
                </c:pt>
                <c:pt idx="1795">
                  <c:v>1760080</c:v>
                </c:pt>
                <c:pt idx="1796">
                  <c:v>1761060</c:v>
                </c:pt>
                <c:pt idx="1797">
                  <c:v>1762040</c:v>
                </c:pt>
                <c:pt idx="1798">
                  <c:v>1763020</c:v>
                </c:pt>
                <c:pt idx="1799">
                  <c:v>1764000</c:v>
                </c:pt>
                <c:pt idx="1800">
                  <c:v>1764980</c:v>
                </c:pt>
                <c:pt idx="1801">
                  <c:v>1765960</c:v>
                </c:pt>
                <c:pt idx="1802">
                  <c:v>1766940</c:v>
                </c:pt>
                <c:pt idx="1803">
                  <c:v>1767920</c:v>
                </c:pt>
                <c:pt idx="1804">
                  <c:v>1768900</c:v>
                </c:pt>
                <c:pt idx="1805">
                  <c:v>1769880</c:v>
                </c:pt>
                <c:pt idx="1806">
                  <c:v>1770860</c:v>
                </c:pt>
                <c:pt idx="1807">
                  <c:v>1771840</c:v>
                </c:pt>
                <c:pt idx="1808">
                  <c:v>1772820</c:v>
                </c:pt>
                <c:pt idx="1809">
                  <c:v>1773800</c:v>
                </c:pt>
                <c:pt idx="1810">
                  <c:v>1774780</c:v>
                </c:pt>
                <c:pt idx="1811">
                  <c:v>1775760</c:v>
                </c:pt>
                <c:pt idx="1812">
                  <c:v>1776740</c:v>
                </c:pt>
                <c:pt idx="1813">
                  <c:v>1777720</c:v>
                </c:pt>
                <c:pt idx="1814">
                  <c:v>1778700</c:v>
                </c:pt>
                <c:pt idx="1815">
                  <c:v>1779680</c:v>
                </c:pt>
                <c:pt idx="1816">
                  <c:v>1780660</c:v>
                </c:pt>
                <c:pt idx="1817">
                  <c:v>1781640</c:v>
                </c:pt>
                <c:pt idx="1818">
                  <c:v>1782620</c:v>
                </c:pt>
                <c:pt idx="1819">
                  <c:v>1783600</c:v>
                </c:pt>
                <c:pt idx="1820">
                  <c:v>1784580</c:v>
                </c:pt>
                <c:pt idx="1821">
                  <c:v>1785560</c:v>
                </c:pt>
                <c:pt idx="1822">
                  <c:v>1786540</c:v>
                </c:pt>
                <c:pt idx="1823">
                  <c:v>1787520</c:v>
                </c:pt>
                <c:pt idx="1824">
                  <c:v>1788500</c:v>
                </c:pt>
                <c:pt idx="1825">
                  <c:v>1789480</c:v>
                </c:pt>
                <c:pt idx="1826">
                  <c:v>1790460</c:v>
                </c:pt>
                <c:pt idx="1827">
                  <c:v>1791440</c:v>
                </c:pt>
                <c:pt idx="1828">
                  <c:v>1792420</c:v>
                </c:pt>
                <c:pt idx="1829">
                  <c:v>1793400</c:v>
                </c:pt>
                <c:pt idx="1830">
                  <c:v>1794380</c:v>
                </c:pt>
                <c:pt idx="1831">
                  <c:v>1795360</c:v>
                </c:pt>
                <c:pt idx="1832">
                  <c:v>1796340</c:v>
                </c:pt>
                <c:pt idx="1833">
                  <c:v>1797320</c:v>
                </c:pt>
                <c:pt idx="1834">
                  <c:v>1798300</c:v>
                </c:pt>
                <c:pt idx="1835">
                  <c:v>1799280</c:v>
                </c:pt>
                <c:pt idx="1836">
                  <c:v>1800260</c:v>
                </c:pt>
                <c:pt idx="1837">
                  <c:v>1801240</c:v>
                </c:pt>
                <c:pt idx="1838">
                  <c:v>1802220</c:v>
                </c:pt>
                <c:pt idx="1839">
                  <c:v>1803200</c:v>
                </c:pt>
                <c:pt idx="1840">
                  <c:v>1804180</c:v>
                </c:pt>
                <c:pt idx="1841">
                  <c:v>1805160</c:v>
                </c:pt>
                <c:pt idx="1842">
                  <c:v>1806140</c:v>
                </c:pt>
                <c:pt idx="1843">
                  <c:v>1807120</c:v>
                </c:pt>
                <c:pt idx="1844">
                  <c:v>1808100</c:v>
                </c:pt>
                <c:pt idx="1845">
                  <c:v>1809080</c:v>
                </c:pt>
                <c:pt idx="1846">
                  <c:v>1810060</c:v>
                </c:pt>
                <c:pt idx="1847">
                  <c:v>1811040</c:v>
                </c:pt>
                <c:pt idx="1848">
                  <c:v>1812020</c:v>
                </c:pt>
                <c:pt idx="1849">
                  <c:v>1813000</c:v>
                </c:pt>
                <c:pt idx="1850">
                  <c:v>1813980</c:v>
                </c:pt>
                <c:pt idx="1851">
                  <c:v>1814960</c:v>
                </c:pt>
                <c:pt idx="1852">
                  <c:v>1815940</c:v>
                </c:pt>
                <c:pt idx="1853">
                  <c:v>1816920</c:v>
                </c:pt>
                <c:pt idx="1854">
                  <c:v>1817900</c:v>
                </c:pt>
                <c:pt idx="1855">
                  <c:v>1818880</c:v>
                </c:pt>
                <c:pt idx="1856">
                  <c:v>1819860</c:v>
                </c:pt>
                <c:pt idx="1857">
                  <c:v>1820840</c:v>
                </c:pt>
                <c:pt idx="1858">
                  <c:v>1821820</c:v>
                </c:pt>
                <c:pt idx="1859">
                  <c:v>1822800</c:v>
                </c:pt>
                <c:pt idx="1860">
                  <c:v>1823780</c:v>
                </c:pt>
                <c:pt idx="1861">
                  <c:v>1824760</c:v>
                </c:pt>
                <c:pt idx="1862">
                  <c:v>1825740</c:v>
                </c:pt>
                <c:pt idx="1863">
                  <c:v>1826720</c:v>
                </c:pt>
                <c:pt idx="1864">
                  <c:v>1827700</c:v>
                </c:pt>
                <c:pt idx="1865">
                  <c:v>1828680</c:v>
                </c:pt>
                <c:pt idx="1866">
                  <c:v>1829660</c:v>
                </c:pt>
                <c:pt idx="1867">
                  <c:v>1830640</c:v>
                </c:pt>
                <c:pt idx="1868">
                  <c:v>1831620</c:v>
                </c:pt>
                <c:pt idx="1869">
                  <c:v>1832600</c:v>
                </c:pt>
                <c:pt idx="1870">
                  <c:v>1833580</c:v>
                </c:pt>
                <c:pt idx="1871">
                  <c:v>1834560</c:v>
                </c:pt>
                <c:pt idx="1872">
                  <c:v>1835540</c:v>
                </c:pt>
                <c:pt idx="1873">
                  <c:v>1836520</c:v>
                </c:pt>
                <c:pt idx="1874">
                  <c:v>1837500</c:v>
                </c:pt>
                <c:pt idx="1875">
                  <c:v>1838480</c:v>
                </c:pt>
                <c:pt idx="1876">
                  <c:v>1839460</c:v>
                </c:pt>
                <c:pt idx="1877">
                  <c:v>1840440</c:v>
                </c:pt>
                <c:pt idx="1878">
                  <c:v>1841420</c:v>
                </c:pt>
                <c:pt idx="1879">
                  <c:v>1842400</c:v>
                </c:pt>
                <c:pt idx="1880">
                  <c:v>1843380</c:v>
                </c:pt>
                <c:pt idx="1881">
                  <c:v>1844360</c:v>
                </c:pt>
                <c:pt idx="1882">
                  <c:v>1845340</c:v>
                </c:pt>
                <c:pt idx="1883">
                  <c:v>1846320</c:v>
                </c:pt>
                <c:pt idx="1884">
                  <c:v>1847300</c:v>
                </c:pt>
                <c:pt idx="1885">
                  <c:v>1848280</c:v>
                </c:pt>
                <c:pt idx="1886">
                  <c:v>1849260</c:v>
                </c:pt>
                <c:pt idx="1887">
                  <c:v>1850240</c:v>
                </c:pt>
                <c:pt idx="1888">
                  <c:v>1851220</c:v>
                </c:pt>
                <c:pt idx="1889">
                  <c:v>1852200</c:v>
                </c:pt>
                <c:pt idx="1890">
                  <c:v>1853180</c:v>
                </c:pt>
                <c:pt idx="1891">
                  <c:v>1854160</c:v>
                </c:pt>
                <c:pt idx="1892">
                  <c:v>1855140</c:v>
                </c:pt>
                <c:pt idx="1893">
                  <c:v>1856120</c:v>
                </c:pt>
                <c:pt idx="1894">
                  <c:v>1857100</c:v>
                </c:pt>
                <c:pt idx="1895">
                  <c:v>1858080</c:v>
                </c:pt>
                <c:pt idx="1896">
                  <c:v>1859060</c:v>
                </c:pt>
                <c:pt idx="1897">
                  <c:v>1860040</c:v>
                </c:pt>
                <c:pt idx="1898">
                  <c:v>1861020</c:v>
                </c:pt>
                <c:pt idx="1899">
                  <c:v>1862000</c:v>
                </c:pt>
                <c:pt idx="1900">
                  <c:v>1862980</c:v>
                </c:pt>
                <c:pt idx="1901">
                  <c:v>1863960</c:v>
                </c:pt>
                <c:pt idx="1902">
                  <c:v>1864940</c:v>
                </c:pt>
                <c:pt idx="1903">
                  <c:v>1865920</c:v>
                </c:pt>
                <c:pt idx="1904">
                  <c:v>1866900</c:v>
                </c:pt>
                <c:pt idx="1905">
                  <c:v>1867880</c:v>
                </c:pt>
                <c:pt idx="1906">
                  <c:v>1868860</c:v>
                </c:pt>
                <c:pt idx="1907">
                  <c:v>1869840</c:v>
                </c:pt>
                <c:pt idx="1908">
                  <c:v>1870820</c:v>
                </c:pt>
                <c:pt idx="1909">
                  <c:v>1871800</c:v>
                </c:pt>
                <c:pt idx="1910">
                  <c:v>1872780</c:v>
                </c:pt>
                <c:pt idx="1911">
                  <c:v>1873760</c:v>
                </c:pt>
                <c:pt idx="1912">
                  <c:v>1874740</c:v>
                </c:pt>
                <c:pt idx="1913">
                  <c:v>1875720</c:v>
                </c:pt>
                <c:pt idx="1914">
                  <c:v>1876700</c:v>
                </c:pt>
                <c:pt idx="1915">
                  <c:v>1877680</c:v>
                </c:pt>
                <c:pt idx="1916">
                  <c:v>1878660</c:v>
                </c:pt>
                <c:pt idx="1917">
                  <c:v>1879640</c:v>
                </c:pt>
                <c:pt idx="1918">
                  <c:v>1880620</c:v>
                </c:pt>
                <c:pt idx="1919">
                  <c:v>1881600</c:v>
                </c:pt>
                <c:pt idx="1920">
                  <c:v>1882580</c:v>
                </c:pt>
                <c:pt idx="1921">
                  <c:v>1883560</c:v>
                </c:pt>
                <c:pt idx="1922">
                  <c:v>1884540</c:v>
                </c:pt>
                <c:pt idx="1923">
                  <c:v>1885520</c:v>
                </c:pt>
                <c:pt idx="1924">
                  <c:v>1886500</c:v>
                </c:pt>
                <c:pt idx="1925">
                  <c:v>1887480</c:v>
                </c:pt>
                <c:pt idx="1926">
                  <c:v>1888460</c:v>
                </c:pt>
                <c:pt idx="1927">
                  <c:v>1889440</c:v>
                </c:pt>
                <c:pt idx="1928">
                  <c:v>1890420</c:v>
                </c:pt>
                <c:pt idx="1929">
                  <c:v>1891400</c:v>
                </c:pt>
                <c:pt idx="1930">
                  <c:v>1892380</c:v>
                </c:pt>
                <c:pt idx="1931">
                  <c:v>1893360</c:v>
                </c:pt>
                <c:pt idx="1932">
                  <c:v>1894340</c:v>
                </c:pt>
                <c:pt idx="1933">
                  <c:v>1895320</c:v>
                </c:pt>
                <c:pt idx="1934">
                  <c:v>1896300</c:v>
                </c:pt>
                <c:pt idx="1935">
                  <c:v>1897280</c:v>
                </c:pt>
                <c:pt idx="1936">
                  <c:v>1898260</c:v>
                </c:pt>
                <c:pt idx="1937">
                  <c:v>1899240</c:v>
                </c:pt>
                <c:pt idx="1938">
                  <c:v>1900220</c:v>
                </c:pt>
                <c:pt idx="1939">
                  <c:v>1901200</c:v>
                </c:pt>
                <c:pt idx="1940">
                  <c:v>1902180</c:v>
                </c:pt>
                <c:pt idx="1941">
                  <c:v>1903160</c:v>
                </c:pt>
                <c:pt idx="1942">
                  <c:v>1904140</c:v>
                </c:pt>
                <c:pt idx="1943">
                  <c:v>1905120</c:v>
                </c:pt>
                <c:pt idx="1944">
                  <c:v>1906100</c:v>
                </c:pt>
                <c:pt idx="1945">
                  <c:v>1907080</c:v>
                </c:pt>
                <c:pt idx="1946">
                  <c:v>1908060</c:v>
                </c:pt>
                <c:pt idx="1947">
                  <c:v>1909040</c:v>
                </c:pt>
                <c:pt idx="1948">
                  <c:v>1910020</c:v>
                </c:pt>
                <c:pt idx="1949">
                  <c:v>1911000</c:v>
                </c:pt>
                <c:pt idx="1950">
                  <c:v>1911980</c:v>
                </c:pt>
                <c:pt idx="1951">
                  <c:v>1912960</c:v>
                </c:pt>
                <c:pt idx="1952">
                  <c:v>1913940</c:v>
                </c:pt>
                <c:pt idx="1953">
                  <c:v>1914920</c:v>
                </c:pt>
                <c:pt idx="1954">
                  <c:v>1915900</c:v>
                </c:pt>
                <c:pt idx="1955">
                  <c:v>1916880</c:v>
                </c:pt>
                <c:pt idx="1956">
                  <c:v>1917860</c:v>
                </c:pt>
                <c:pt idx="1957">
                  <c:v>1918840</c:v>
                </c:pt>
                <c:pt idx="1958">
                  <c:v>1919820</c:v>
                </c:pt>
                <c:pt idx="1959">
                  <c:v>1920800</c:v>
                </c:pt>
                <c:pt idx="1960">
                  <c:v>1921780</c:v>
                </c:pt>
                <c:pt idx="1961">
                  <c:v>1922760</c:v>
                </c:pt>
                <c:pt idx="1962">
                  <c:v>1923740</c:v>
                </c:pt>
                <c:pt idx="1963">
                  <c:v>1924720</c:v>
                </c:pt>
                <c:pt idx="1964">
                  <c:v>1925700</c:v>
                </c:pt>
                <c:pt idx="1965">
                  <c:v>1926680</c:v>
                </c:pt>
                <c:pt idx="1966">
                  <c:v>1927660</c:v>
                </c:pt>
                <c:pt idx="1967">
                  <c:v>1928640</c:v>
                </c:pt>
                <c:pt idx="1968">
                  <c:v>1929620</c:v>
                </c:pt>
                <c:pt idx="1969">
                  <c:v>1930600</c:v>
                </c:pt>
                <c:pt idx="1970">
                  <c:v>1931580</c:v>
                </c:pt>
                <c:pt idx="1971">
                  <c:v>1932560</c:v>
                </c:pt>
                <c:pt idx="1972">
                  <c:v>1933540</c:v>
                </c:pt>
                <c:pt idx="1973">
                  <c:v>1934520</c:v>
                </c:pt>
                <c:pt idx="1974">
                  <c:v>1935500</c:v>
                </c:pt>
                <c:pt idx="1975">
                  <c:v>1936480</c:v>
                </c:pt>
                <c:pt idx="1976">
                  <c:v>1937460</c:v>
                </c:pt>
                <c:pt idx="1977">
                  <c:v>1938440</c:v>
                </c:pt>
                <c:pt idx="1978">
                  <c:v>1939420</c:v>
                </c:pt>
                <c:pt idx="1979">
                  <c:v>1940400</c:v>
                </c:pt>
                <c:pt idx="1980">
                  <c:v>1941380</c:v>
                </c:pt>
                <c:pt idx="1981">
                  <c:v>1942360</c:v>
                </c:pt>
                <c:pt idx="1982">
                  <c:v>1943340</c:v>
                </c:pt>
                <c:pt idx="1983">
                  <c:v>1944320</c:v>
                </c:pt>
                <c:pt idx="1984">
                  <c:v>1945300</c:v>
                </c:pt>
                <c:pt idx="1985">
                  <c:v>1946280</c:v>
                </c:pt>
                <c:pt idx="1986">
                  <c:v>1947260</c:v>
                </c:pt>
                <c:pt idx="1987">
                  <c:v>1948240</c:v>
                </c:pt>
                <c:pt idx="1988">
                  <c:v>1949220</c:v>
                </c:pt>
                <c:pt idx="1989">
                  <c:v>1950200</c:v>
                </c:pt>
                <c:pt idx="1990">
                  <c:v>1951180</c:v>
                </c:pt>
                <c:pt idx="1991">
                  <c:v>1952160</c:v>
                </c:pt>
                <c:pt idx="1992">
                  <c:v>1953140</c:v>
                </c:pt>
                <c:pt idx="1993">
                  <c:v>1954120</c:v>
                </c:pt>
                <c:pt idx="1994">
                  <c:v>1955100</c:v>
                </c:pt>
                <c:pt idx="1995">
                  <c:v>1956080</c:v>
                </c:pt>
                <c:pt idx="1996">
                  <c:v>1957060</c:v>
                </c:pt>
                <c:pt idx="1997">
                  <c:v>1958040</c:v>
                </c:pt>
                <c:pt idx="1998">
                  <c:v>1959020</c:v>
                </c:pt>
                <c:pt idx="1999">
                  <c:v>1960000</c:v>
                </c:pt>
                <c:pt idx="2000">
                  <c:v>1960980</c:v>
                </c:pt>
                <c:pt idx="2001">
                  <c:v>1961960</c:v>
                </c:pt>
                <c:pt idx="2002">
                  <c:v>1962940</c:v>
                </c:pt>
                <c:pt idx="2003">
                  <c:v>1963920</c:v>
                </c:pt>
                <c:pt idx="2004">
                  <c:v>1964900</c:v>
                </c:pt>
                <c:pt idx="2005">
                  <c:v>1965880</c:v>
                </c:pt>
                <c:pt idx="2006">
                  <c:v>1966860</c:v>
                </c:pt>
                <c:pt idx="2007">
                  <c:v>1967840</c:v>
                </c:pt>
                <c:pt idx="2008">
                  <c:v>1968820</c:v>
                </c:pt>
                <c:pt idx="2009">
                  <c:v>1969800</c:v>
                </c:pt>
                <c:pt idx="2010">
                  <c:v>1970780</c:v>
                </c:pt>
                <c:pt idx="2011">
                  <c:v>1971760</c:v>
                </c:pt>
                <c:pt idx="2012">
                  <c:v>1972740</c:v>
                </c:pt>
                <c:pt idx="2013">
                  <c:v>1973720</c:v>
                </c:pt>
                <c:pt idx="2014">
                  <c:v>1974700</c:v>
                </c:pt>
                <c:pt idx="2015">
                  <c:v>1975680</c:v>
                </c:pt>
                <c:pt idx="2016">
                  <c:v>1976660</c:v>
                </c:pt>
                <c:pt idx="2017">
                  <c:v>1977640</c:v>
                </c:pt>
                <c:pt idx="2018">
                  <c:v>1978620</c:v>
                </c:pt>
                <c:pt idx="2019">
                  <c:v>1979600</c:v>
                </c:pt>
                <c:pt idx="2020">
                  <c:v>1980580</c:v>
                </c:pt>
                <c:pt idx="2021">
                  <c:v>1981560</c:v>
                </c:pt>
                <c:pt idx="2022">
                  <c:v>1982540</c:v>
                </c:pt>
                <c:pt idx="2023">
                  <c:v>1983520</c:v>
                </c:pt>
                <c:pt idx="2024">
                  <c:v>1984500</c:v>
                </c:pt>
                <c:pt idx="2025">
                  <c:v>1985480</c:v>
                </c:pt>
                <c:pt idx="2026">
                  <c:v>1986460</c:v>
                </c:pt>
                <c:pt idx="2027">
                  <c:v>1987440</c:v>
                </c:pt>
                <c:pt idx="2028">
                  <c:v>1988420</c:v>
                </c:pt>
                <c:pt idx="2029">
                  <c:v>1989400</c:v>
                </c:pt>
                <c:pt idx="2030">
                  <c:v>1990380</c:v>
                </c:pt>
                <c:pt idx="2031">
                  <c:v>1991360</c:v>
                </c:pt>
                <c:pt idx="2032">
                  <c:v>1992340</c:v>
                </c:pt>
                <c:pt idx="2033">
                  <c:v>1993320</c:v>
                </c:pt>
                <c:pt idx="2034">
                  <c:v>1994300</c:v>
                </c:pt>
                <c:pt idx="2035">
                  <c:v>1995280</c:v>
                </c:pt>
                <c:pt idx="2036">
                  <c:v>1996260</c:v>
                </c:pt>
                <c:pt idx="2037">
                  <c:v>1997240</c:v>
                </c:pt>
                <c:pt idx="2038">
                  <c:v>1998220</c:v>
                </c:pt>
                <c:pt idx="2039">
                  <c:v>1999200</c:v>
                </c:pt>
                <c:pt idx="2040">
                  <c:v>2000180</c:v>
                </c:pt>
                <c:pt idx="2041">
                  <c:v>2001160</c:v>
                </c:pt>
                <c:pt idx="2042">
                  <c:v>2002140</c:v>
                </c:pt>
                <c:pt idx="2043">
                  <c:v>2003120</c:v>
                </c:pt>
                <c:pt idx="2044">
                  <c:v>2004100</c:v>
                </c:pt>
                <c:pt idx="2045">
                  <c:v>2005080</c:v>
                </c:pt>
                <c:pt idx="2046">
                  <c:v>2006060</c:v>
                </c:pt>
                <c:pt idx="2047">
                  <c:v>2007040</c:v>
                </c:pt>
                <c:pt idx="2048">
                  <c:v>2008020</c:v>
                </c:pt>
                <c:pt idx="2049">
                  <c:v>2009000</c:v>
                </c:pt>
                <c:pt idx="2050">
                  <c:v>2009980</c:v>
                </c:pt>
                <c:pt idx="2051">
                  <c:v>2010960</c:v>
                </c:pt>
                <c:pt idx="2052">
                  <c:v>2011940</c:v>
                </c:pt>
                <c:pt idx="2053">
                  <c:v>2012920</c:v>
                </c:pt>
                <c:pt idx="2054">
                  <c:v>2013900</c:v>
                </c:pt>
                <c:pt idx="2055">
                  <c:v>2014880</c:v>
                </c:pt>
                <c:pt idx="2056">
                  <c:v>2015860</c:v>
                </c:pt>
                <c:pt idx="2057">
                  <c:v>2016840</c:v>
                </c:pt>
                <c:pt idx="2058">
                  <c:v>2017820</c:v>
                </c:pt>
                <c:pt idx="2059">
                  <c:v>2018800</c:v>
                </c:pt>
                <c:pt idx="2060">
                  <c:v>2019780</c:v>
                </c:pt>
                <c:pt idx="2061">
                  <c:v>2020760</c:v>
                </c:pt>
                <c:pt idx="2062">
                  <c:v>2021740</c:v>
                </c:pt>
                <c:pt idx="2063">
                  <c:v>2022720</c:v>
                </c:pt>
                <c:pt idx="2064">
                  <c:v>2023700</c:v>
                </c:pt>
                <c:pt idx="2065">
                  <c:v>2024680</c:v>
                </c:pt>
                <c:pt idx="2066">
                  <c:v>2025660</c:v>
                </c:pt>
                <c:pt idx="2067">
                  <c:v>2026640</c:v>
                </c:pt>
                <c:pt idx="2068">
                  <c:v>2027620</c:v>
                </c:pt>
                <c:pt idx="2069">
                  <c:v>2028600</c:v>
                </c:pt>
                <c:pt idx="2070">
                  <c:v>2029580</c:v>
                </c:pt>
                <c:pt idx="2071">
                  <c:v>2030560</c:v>
                </c:pt>
                <c:pt idx="2072">
                  <c:v>2031540</c:v>
                </c:pt>
                <c:pt idx="2073">
                  <c:v>2032520</c:v>
                </c:pt>
                <c:pt idx="2074">
                  <c:v>2033500</c:v>
                </c:pt>
                <c:pt idx="2075">
                  <c:v>2034480</c:v>
                </c:pt>
                <c:pt idx="2076">
                  <c:v>2035460</c:v>
                </c:pt>
                <c:pt idx="2077">
                  <c:v>2036440</c:v>
                </c:pt>
                <c:pt idx="2078">
                  <c:v>2037420</c:v>
                </c:pt>
                <c:pt idx="2079">
                  <c:v>2038400</c:v>
                </c:pt>
                <c:pt idx="2080">
                  <c:v>2039380</c:v>
                </c:pt>
                <c:pt idx="2081">
                  <c:v>2040360</c:v>
                </c:pt>
                <c:pt idx="2082">
                  <c:v>2041340</c:v>
                </c:pt>
                <c:pt idx="2083">
                  <c:v>2042320</c:v>
                </c:pt>
                <c:pt idx="2084">
                  <c:v>2043300</c:v>
                </c:pt>
                <c:pt idx="2085">
                  <c:v>2044280</c:v>
                </c:pt>
                <c:pt idx="2086">
                  <c:v>2045260</c:v>
                </c:pt>
                <c:pt idx="2087">
                  <c:v>2046240</c:v>
                </c:pt>
                <c:pt idx="2088">
                  <c:v>2047220</c:v>
                </c:pt>
                <c:pt idx="2089">
                  <c:v>2048200</c:v>
                </c:pt>
                <c:pt idx="2090">
                  <c:v>2049180</c:v>
                </c:pt>
                <c:pt idx="2091">
                  <c:v>2050160</c:v>
                </c:pt>
                <c:pt idx="2092">
                  <c:v>2051140</c:v>
                </c:pt>
                <c:pt idx="2093">
                  <c:v>2052120</c:v>
                </c:pt>
                <c:pt idx="2094">
                  <c:v>2053100</c:v>
                </c:pt>
                <c:pt idx="2095">
                  <c:v>2054080</c:v>
                </c:pt>
                <c:pt idx="2096">
                  <c:v>2055060</c:v>
                </c:pt>
                <c:pt idx="2097">
                  <c:v>2056040</c:v>
                </c:pt>
                <c:pt idx="2098">
                  <c:v>2057020</c:v>
                </c:pt>
                <c:pt idx="2099">
                  <c:v>2058000</c:v>
                </c:pt>
                <c:pt idx="2100">
                  <c:v>2058980</c:v>
                </c:pt>
                <c:pt idx="2101">
                  <c:v>2059960</c:v>
                </c:pt>
                <c:pt idx="2102">
                  <c:v>2060940</c:v>
                </c:pt>
                <c:pt idx="2103">
                  <c:v>2061920</c:v>
                </c:pt>
                <c:pt idx="2104">
                  <c:v>2062900</c:v>
                </c:pt>
                <c:pt idx="2105">
                  <c:v>2063880</c:v>
                </c:pt>
                <c:pt idx="2106">
                  <c:v>2064860</c:v>
                </c:pt>
                <c:pt idx="2107">
                  <c:v>2065840</c:v>
                </c:pt>
                <c:pt idx="2108">
                  <c:v>2066820</c:v>
                </c:pt>
                <c:pt idx="2109">
                  <c:v>2067800</c:v>
                </c:pt>
                <c:pt idx="2110">
                  <c:v>2068780</c:v>
                </c:pt>
                <c:pt idx="2111">
                  <c:v>2069760</c:v>
                </c:pt>
                <c:pt idx="2112">
                  <c:v>2070740</c:v>
                </c:pt>
                <c:pt idx="2113">
                  <c:v>2071720</c:v>
                </c:pt>
                <c:pt idx="2114">
                  <c:v>2072700</c:v>
                </c:pt>
                <c:pt idx="2115">
                  <c:v>2073680</c:v>
                </c:pt>
                <c:pt idx="2116">
                  <c:v>2074660</c:v>
                </c:pt>
                <c:pt idx="2117">
                  <c:v>2075640</c:v>
                </c:pt>
                <c:pt idx="2118">
                  <c:v>2076620</c:v>
                </c:pt>
                <c:pt idx="2119">
                  <c:v>2077600</c:v>
                </c:pt>
                <c:pt idx="2120">
                  <c:v>2078580</c:v>
                </c:pt>
                <c:pt idx="2121">
                  <c:v>2079560</c:v>
                </c:pt>
                <c:pt idx="2122">
                  <c:v>2080540</c:v>
                </c:pt>
                <c:pt idx="2123">
                  <c:v>2081520</c:v>
                </c:pt>
                <c:pt idx="2124">
                  <c:v>2082500</c:v>
                </c:pt>
                <c:pt idx="2125">
                  <c:v>2083480</c:v>
                </c:pt>
                <c:pt idx="2126">
                  <c:v>2084460</c:v>
                </c:pt>
                <c:pt idx="2127">
                  <c:v>2085440</c:v>
                </c:pt>
                <c:pt idx="2128">
                  <c:v>2086420</c:v>
                </c:pt>
                <c:pt idx="2129">
                  <c:v>2087400</c:v>
                </c:pt>
                <c:pt idx="2130">
                  <c:v>2088380</c:v>
                </c:pt>
                <c:pt idx="2131">
                  <c:v>2089360</c:v>
                </c:pt>
                <c:pt idx="2132">
                  <c:v>2090340</c:v>
                </c:pt>
                <c:pt idx="2133">
                  <c:v>2091320</c:v>
                </c:pt>
                <c:pt idx="2134">
                  <c:v>2092300</c:v>
                </c:pt>
                <c:pt idx="2135">
                  <c:v>2093280</c:v>
                </c:pt>
                <c:pt idx="2136">
                  <c:v>2094260</c:v>
                </c:pt>
                <c:pt idx="2137">
                  <c:v>2095240</c:v>
                </c:pt>
                <c:pt idx="2138">
                  <c:v>2096220</c:v>
                </c:pt>
                <c:pt idx="2139">
                  <c:v>2097200</c:v>
                </c:pt>
                <c:pt idx="2140">
                  <c:v>2098180</c:v>
                </c:pt>
                <c:pt idx="2141">
                  <c:v>2099160</c:v>
                </c:pt>
                <c:pt idx="2142">
                  <c:v>2100140</c:v>
                </c:pt>
                <c:pt idx="2143">
                  <c:v>2101120</c:v>
                </c:pt>
                <c:pt idx="2144">
                  <c:v>2102100</c:v>
                </c:pt>
                <c:pt idx="2145">
                  <c:v>2103080</c:v>
                </c:pt>
                <c:pt idx="2146">
                  <c:v>2104060</c:v>
                </c:pt>
                <c:pt idx="2147">
                  <c:v>2105040</c:v>
                </c:pt>
                <c:pt idx="2148">
                  <c:v>2106020</c:v>
                </c:pt>
                <c:pt idx="2149">
                  <c:v>2107000</c:v>
                </c:pt>
                <c:pt idx="2150">
                  <c:v>2107980</c:v>
                </c:pt>
                <c:pt idx="2151">
                  <c:v>2108960</c:v>
                </c:pt>
                <c:pt idx="2152">
                  <c:v>2109940</c:v>
                </c:pt>
                <c:pt idx="2153">
                  <c:v>2110920</c:v>
                </c:pt>
                <c:pt idx="2154">
                  <c:v>2111900</c:v>
                </c:pt>
                <c:pt idx="2155">
                  <c:v>2112880</c:v>
                </c:pt>
                <c:pt idx="2156">
                  <c:v>2113860</c:v>
                </c:pt>
                <c:pt idx="2157">
                  <c:v>2114840</c:v>
                </c:pt>
                <c:pt idx="2158">
                  <c:v>2115820</c:v>
                </c:pt>
                <c:pt idx="2159">
                  <c:v>2116800</c:v>
                </c:pt>
                <c:pt idx="2160">
                  <c:v>2117780</c:v>
                </c:pt>
                <c:pt idx="2161">
                  <c:v>2118760</c:v>
                </c:pt>
                <c:pt idx="2162">
                  <c:v>2119740</c:v>
                </c:pt>
                <c:pt idx="2163">
                  <c:v>2120720</c:v>
                </c:pt>
                <c:pt idx="2164">
                  <c:v>2121700</c:v>
                </c:pt>
                <c:pt idx="2165">
                  <c:v>2122680</c:v>
                </c:pt>
                <c:pt idx="2166">
                  <c:v>2123660</c:v>
                </c:pt>
                <c:pt idx="2167">
                  <c:v>2124640</c:v>
                </c:pt>
                <c:pt idx="2168">
                  <c:v>2125620</c:v>
                </c:pt>
                <c:pt idx="2169">
                  <c:v>2126600</c:v>
                </c:pt>
                <c:pt idx="2170">
                  <c:v>2127580</c:v>
                </c:pt>
                <c:pt idx="2171">
                  <c:v>2128560</c:v>
                </c:pt>
                <c:pt idx="2172">
                  <c:v>2129540</c:v>
                </c:pt>
                <c:pt idx="2173">
                  <c:v>2130520</c:v>
                </c:pt>
                <c:pt idx="2174">
                  <c:v>2131500</c:v>
                </c:pt>
                <c:pt idx="2175">
                  <c:v>2132480</c:v>
                </c:pt>
                <c:pt idx="2176">
                  <c:v>2133460</c:v>
                </c:pt>
                <c:pt idx="2177">
                  <c:v>2134440</c:v>
                </c:pt>
                <c:pt idx="2178">
                  <c:v>2135420</c:v>
                </c:pt>
                <c:pt idx="2179">
                  <c:v>2136400</c:v>
                </c:pt>
                <c:pt idx="2180">
                  <c:v>2137380</c:v>
                </c:pt>
                <c:pt idx="2181">
                  <c:v>2138360</c:v>
                </c:pt>
                <c:pt idx="2182">
                  <c:v>2139340</c:v>
                </c:pt>
                <c:pt idx="2183">
                  <c:v>2140320</c:v>
                </c:pt>
                <c:pt idx="2184">
                  <c:v>2141300</c:v>
                </c:pt>
                <c:pt idx="2185">
                  <c:v>2142280</c:v>
                </c:pt>
                <c:pt idx="2186">
                  <c:v>2143260</c:v>
                </c:pt>
                <c:pt idx="2187">
                  <c:v>2144240</c:v>
                </c:pt>
                <c:pt idx="2188">
                  <c:v>2145220</c:v>
                </c:pt>
                <c:pt idx="2189">
                  <c:v>2146200</c:v>
                </c:pt>
                <c:pt idx="2190">
                  <c:v>2147180</c:v>
                </c:pt>
                <c:pt idx="2191">
                  <c:v>2148160</c:v>
                </c:pt>
                <c:pt idx="2192">
                  <c:v>2149140</c:v>
                </c:pt>
                <c:pt idx="2193">
                  <c:v>2150120</c:v>
                </c:pt>
                <c:pt idx="2194">
                  <c:v>2151100</c:v>
                </c:pt>
                <c:pt idx="2195">
                  <c:v>2152080</c:v>
                </c:pt>
                <c:pt idx="2196">
                  <c:v>2153060</c:v>
                </c:pt>
                <c:pt idx="2197">
                  <c:v>2154040</c:v>
                </c:pt>
                <c:pt idx="2198">
                  <c:v>2155020</c:v>
                </c:pt>
                <c:pt idx="2199">
                  <c:v>2156000</c:v>
                </c:pt>
                <c:pt idx="2200">
                  <c:v>2156980</c:v>
                </c:pt>
                <c:pt idx="2201">
                  <c:v>2157960</c:v>
                </c:pt>
                <c:pt idx="2202">
                  <c:v>2158940</c:v>
                </c:pt>
                <c:pt idx="2203">
                  <c:v>2159920</c:v>
                </c:pt>
                <c:pt idx="2204">
                  <c:v>2160900</c:v>
                </c:pt>
                <c:pt idx="2205">
                  <c:v>2161880</c:v>
                </c:pt>
                <c:pt idx="2206">
                  <c:v>2162860</c:v>
                </c:pt>
                <c:pt idx="2207">
                  <c:v>2163840</c:v>
                </c:pt>
                <c:pt idx="2208">
                  <c:v>2164820</c:v>
                </c:pt>
                <c:pt idx="2209">
                  <c:v>2165800</c:v>
                </c:pt>
                <c:pt idx="2210">
                  <c:v>2166780</c:v>
                </c:pt>
                <c:pt idx="2211">
                  <c:v>2167760</c:v>
                </c:pt>
                <c:pt idx="2212">
                  <c:v>2168740</c:v>
                </c:pt>
                <c:pt idx="2213">
                  <c:v>2169720</c:v>
                </c:pt>
                <c:pt idx="2214">
                  <c:v>2170700</c:v>
                </c:pt>
                <c:pt idx="2215">
                  <c:v>2171680</c:v>
                </c:pt>
                <c:pt idx="2216">
                  <c:v>2172660</c:v>
                </c:pt>
                <c:pt idx="2217">
                  <c:v>2173640</c:v>
                </c:pt>
                <c:pt idx="2218">
                  <c:v>2174620</c:v>
                </c:pt>
                <c:pt idx="2219">
                  <c:v>2175600</c:v>
                </c:pt>
                <c:pt idx="2220">
                  <c:v>2176580</c:v>
                </c:pt>
                <c:pt idx="2221">
                  <c:v>2177560</c:v>
                </c:pt>
                <c:pt idx="2222">
                  <c:v>2178540</c:v>
                </c:pt>
                <c:pt idx="2223">
                  <c:v>2179520</c:v>
                </c:pt>
                <c:pt idx="2224">
                  <c:v>2180500</c:v>
                </c:pt>
                <c:pt idx="2225">
                  <c:v>2181480</c:v>
                </c:pt>
                <c:pt idx="2226">
                  <c:v>2182460</c:v>
                </c:pt>
                <c:pt idx="2227">
                  <c:v>2183440</c:v>
                </c:pt>
                <c:pt idx="2228">
                  <c:v>2184420</c:v>
                </c:pt>
                <c:pt idx="2229">
                  <c:v>2185400</c:v>
                </c:pt>
                <c:pt idx="2230">
                  <c:v>2186380</c:v>
                </c:pt>
                <c:pt idx="2231">
                  <c:v>2187360</c:v>
                </c:pt>
                <c:pt idx="2232">
                  <c:v>2188340</c:v>
                </c:pt>
                <c:pt idx="2233">
                  <c:v>2189320</c:v>
                </c:pt>
                <c:pt idx="2234">
                  <c:v>2190300</c:v>
                </c:pt>
                <c:pt idx="2235">
                  <c:v>2191280</c:v>
                </c:pt>
                <c:pt idx="2236">
                  <c:v>2192260</c:v>
                </c:pt>
                <c:pt idx="2237">
                  <c:v>2193240</c:v>
                </c:pt>
                <c:pt idx="2238">
                  <c:v>2194220</c:v>
                </c:pt>
                <c:pt idx="2239">
                  <c:v>2195200</c:v>
                </c:pt>
                <c:pt idx="2240">
                  <c:v>2196180</c:v>
                </c:pt>
                <c:pt idx="2241">
                  <c:v>2197160</c:v>
                </c:pt>
                <c:pt idx="2242">
                  <c:v>2198140</c:v>
                </c:pt>
                <c:pt idx="2243">
                  <c:v>2199120</c:v>
                </c:pt>
                <c:pt idx="2244">
                  <c:v>2200100</c:v>
                </c:pt>
                <c:pt idx="2245">
                  <c:v>2201080</c:v>
                </c:pt>
                <c:pt idx="2246">
                  <c:v>2202060</c:v>
                </c:pt>
                <c:pt idx="2247">
                  <c:v>2203040</c:v>
                </c:pt>
                <c:pt idx="2248">
                  <c:v>2204020</c:v>
                </c:pt>
                <c:pt idx="2249">
                  <c:v>2205000</c:v>
                </c:pt>
                <c:pt idx="2250">
                  <c:v>2205980</c:v>
                </c:pt>
                <c:pt idx="2251">
                  <c:v>2206960</c:v>
                </c:pt>
                <c:pt idx="2252">
                  <c:v>2207940</c:v>
                </c:pt>
                <c:pt idx="2253">
                  <c:v>2208920</c:v>
                </c:pt>
                <c:pt idx="2254">
                  <c:v>2209900</c:v>
                </c:pt>
                <c:pt idx="2255">
                  <c:v>2210880</c:v>
                </c:pt>
                <c:pt idx="2256">
                  <c:v>2211860</c:v>
                </c:pt>
                <c:pt idx="2257">
                  <c:v>2212840</c:v>
                </c:pt>
                <c:pt idx="2258">
                  <c:v>2213820</c:v>
                </c:pt>
                <c:pt idx="2259">
                  <c:v>2214800</c:v>
                </c:pt>
                <c:pt idx="2260">
                  <c:v>2215780</c:v>
                </c:pt>
                <c:pt idx="2261">
                  <c:v>2216760</c:v>
                </c:pt>
                <c:pt idx="2262">
                  <c:v>2217740</c:v>
                </c:pt>
                <c:pt idx="2263">
                  <c:v>2218720</c:v>
                </c:pt>
                <c:pt idx="2264">
                  <c:v>2219700</c:v>
                </c:pt>
                <c:pt idx="2265">
                  <c:v>2220680</c:v>
                </c:pt>
                <c:pt idx="2266">
                  <c:v>2221660</c:v>
                </c:pt>
                <c:pt idx="2267">
                  <c:v>2222640</c:v>
                </c:pt>
                <c:pt idx="2268">
                  <c:v>2223620</c:v>
                </c:pt>
                <c:pt idx="2269">
                  <c:v>2224600</c:v>
                </c:pt>
                <c:pt idx="2270">
                  <c:v>2225580</c:v>
                </c:pt>
                <c:pt idx="2271">
                  <c:v>2226560</c:v>
                </c:pt>
                <c:pt idx="2272">
                  <c:v>2227540</c:v>
                </c:pt>
                <c:pt idx="2273">
                  <c:v>2228520</c:v>
                </c:pt>
                <c:pt idx="2274">
                  <c:v>2229500</c:v>
                </c:pt>
                <c:pt idx="2275">
                  <c:v>2230480</c:v>
                </c:pt>
                <c:pt idx="2276">
                  <c:v>2231460</c:v>
                </c:pt>
                <c:pt idx="2277">
                  <c:v>2232440</c:v>
                </c:pt>
                <c:pt idx="2278">
                  <c:v>2233420</c:v>
                </c:pt>
                <c:pt idx="2279">
                  <c:v>2234400</c:v>
                </c:pt>
                <c:pt idx="2280">
                  <c:v>2235380</c:v>
                </c:pt>
                <c:pt idx="2281">
                  <c:v>2236360</c:v>
                </c:pt>
                <c:pt idx="2282">
                  <c:v>2237340</c:v>
                </c:pt>
                <c:pt idx="2283">
                  <c:v>2238320</c:v>
                </c:pt>
                <c:pt idx="2284">
                  <c:v>2239300</c:v>
                </c:pt>
                <c:pt idx="2285">
                  <c:v>2240280</c:v>
                </c:pt>
                <c:pt idx="2286">
                  <c:v>2241260</c:v>
                </c:pt>
                <c:pt idx="2287">
                  <c:v>2242240</c:v>
                </c:pt>
                <c:pt idx="2288">
                  <c:v>2243220</c:v>
                </c:pt>
                <c:pt idx="2289">
                  <c:v>2244200</c:v>
                </c:pt>
                <c:pt idx="2290">
                  <c:v>2245180</c:v>
                </c:pt>
                <c:pt idx="2291">
                  <c:v>2246160</c:v>
                </c:pt>
                <c:pt idx="2292">
                  <c:v>2247140</c:v>
                </c:pt>
                <c:pt idx="2293">
                  <c:v>2248120</c:v>
                </c:pt>
                <c:pt idx="2294">
                  <c:v>2249100</c:v>
                </c:pt>
                <c:pt idx="2295">
                  <c:v>2250080</c:v>
                </c:pt>
                <c:pt idx="2296">
                  <c:v>2251060</c:v>
                </c:pt>
                <c:pt idx="2297">
                  <c:v>2252040</c:v>
                </c:pt>
                <c:pt idx="2298">
                  <c:v>2253020</c:v>
                </c:pt>
                <c:pt idx="2299">
                  <c:v>2254000</c:v>
                </c:pt>
                <c:pt idx="2300">
                  <c:v>2254980</c:v>
                </c:pt>
                <c:pt idx="2301">
                  <c:v>2255960</c:v>
                </c:pt>
                <c:pt idx="2302">
                  <c:v>2256940</c:v>
                </c:pt>
                <c:pt idx="2303">
                  <c:v>2257920</c:v>
                </c:pt>
                <c:pt idx="2304">
                  <c:v>2258900</c:v>
                </c:pt>
                <c:pt idx="2305">
                  <c:v>2259880</c:v>
                </c:pt>
                <c:pt idx="2306">
                  <c:v>2260860</c:v>
                </c:pt>
                <c:pt idx="2307">
                  <c:v>2261840</c:v>
                </c:pt>
                <c:pt idx="2308">
                  <c:v>2262820</c:v>
                </c:pt>
                <c:pt idx="2309">
                  <c:v>2263800</c:v>
                </c:pt>
                <c:pt idx="2310">
                  <c:v>2264780</c:v>
                </c:pt>
                <c:pt idx="2311">
                  <c:v>2265760</c:v>
                </c:pt>
                <c:pt idx="2312">
                  <c:v>2266740</c:v>
                </c:pt>
                <c:pt idx="2313">
                  <c:v>2267720</c:v>
                </c:pt>
                <c:pt idx="2314">
                  <c:v>2268700</c:v>
                </c:pt>
                <c:pt idx="2315">
                  <c:v>2269680</c:v>
                </c:pt>
                <c:pt idx="2316">
                  <c:v>2270660</c:v>
                </c:pt>
                <c:pt idx="2317">
                  <c:v>2271640</c:v>
                </c:pt>
                <c:pt idx="2318">
                  <c:v>2272620</c:v>
                </c:pt>
                <c:pt idx="2319">
                  <c:v>2273600</c:v>
                </c:pt>
                <c:pt idx="2320">
                  <c:v>2274580</c:v>
                </c:pt>
                <c:pt idx="2321">
                  <c:v>2275560</c:v>
                </c:pt>
                <c:pt idx="2322">
                  <c:v>2276540</c:v>
                </c:pt>
                <c:pt idx="2323">
                  <c:v>2277520</c:v>
                </c:pt>
                <c:pt idx="2324">
                  <c:v>2278500</c:v>
                </c:pt>
                <c:pt idx="2325">
                  <c:v>2279480</c:v>
                </c:pt>
                <c:pt idx="2326">
                  <c:v>2280460</c:v>
                </c:pt>
                <c:pt idx="2327">
                  <c:v>2281440</c:v>
                </c:pt>
                <c:pt idx="2328">
                  <c:v>2282420</c:v>
                </c:pt>
                <c:pt idx="2329">
                  <c:v>2283400</c:v>
                </c:pt>
                <c:pt idx="2330">
                  <c:v>2284380</c:v>
                </c:pt>
                <c:pt idx="2331">
                  <c:v>2285360</c:v>
                </c:pt>
                <c:pt idx="2332">
                  <c:v>2286340</c:v>
                </c:pt>
                <c:pt idx="2333">
                  <c:v>2287320</c:v>
                </c:pt>
                <c:pt idx="2334">
                  <c:v>2288300</c:v>
                </c:pt>
                <c:pt idx="2335">
                  <c:v>2289280</c:v>
                </c:pt>
                <c:pt idx="2336">
                  <c:v>2290260</c:v>
                </c:pt>
                <c:pt idx="2337">
                  <c:v>2291240</c:v>
                </c:pt>
                <c:pt idx="2338">
                  <c:v>2292220</c:v>
                </c:pt>
                <c:pt idx="2339">
                  <c:v>2293200</c:v>
                </c:pt>
                <c:pt idx="2340">
                  <c:v>2294180</c:v>
                </c:pt>
                <c:pt idx="2341">
                  <c:v>2295160</c:v>
                </c:pt>
                <c:pt idx="2342">
                  <c:v>2296140</c:v>
                </c:pt>
                <c:pt idx="2343">
                  <c:v>2297120</c:v>
                </c:pt>
                <c:pt idx="2344">
                  <c:v>2298100</c:v>
                </c:pt>
                <c:pt idx="2345">
                  <c:v>2299080</c:v>
                </c:pt>
                <c:pt idx="2346">
                  <c:v>2300060</c:v>
                </c:pt>
                <c:pt idx="2347">
                  <c:v>2301040</c:v>
                </c:pt>
                <c:pt idx="2348">
                  <c:v>2302020</c:v>
                </c:pt>
                <c:pt idx="2349">
                  <c:v>2303000</c:v>
                </c:pt>
                <c:pt idx="2350">
                  <c:v>2303980</c:v>
                </c:pt>
                <c:pt idx="2351">
                  <c:v>2304960</c:v>
                </c:pt>
                <c:pt idx="2352">
                  <c:v>2305940</c:v>
                </c:pt>
                <c:pt idx="2353">
                  <c:v>2306920</c:v>
                </c:pt>
                <c:pt idx="2354">
                  <c:v>2307900</c:v>
                </c:pt>
                <c:pt idx="2355">
                  <c:v>2308880</c:v>
                </c:pt>
                <c:pt idx="2356">
                  <c:v>2309860</c:v>
                </c:pt>
                <c:pt idx="2357">
                  <c:v>2310840</c:v>
                </c:pt>
                <c:pt idx="2358">
                  <c:v>2311820</c:v>
                </c:pt>
                <c:pt idx="2359">
                  <c:v>2312800</c:v>
                </c:pt>
                <c:pt idx="2360">
                  <c:v>2313780</c:v>
                </c:pt>
                <c:pt idx="2361">
                  <c:v>2314760</c:v>
                </c:pt>
                <c:pt idx="2362">
                  <c:v>2315740</c:v>
                </c:pt>
                <c:pt idx="2363">
                  <c:v>2316720</c:v>
                </c:pt>
                <c:pt idx="2364">
                  <c:v>2317700</c:v>
                </c:pt>
                <c:pt idx="2365">
                  <c:v>2318680</c:v>
                </c:pt>
                <c:pt idx="2366">
                  <c:v>2319660</c:v>
                </c:pt>
                <c:pt idx="2367">
                  <c:v>2320640</c:v>
                </c:pt>
                <c:pt idx="2368">
                  <c:v>2321620</c:v>
                </c:pt>
                <c:pt idx="2369">
                  <c:v>2322600</c:v>
                </c:pt>
                <c:pt idx="2370">
                  <c:v>2323580</c:v>
                </c:pt>
                <c:pt idx="2371">
                  <c:v>2324560</c:v>
                </c:pt>
                <c:pt idx="2372">
                  <c:v>2325540</c:v>
                </c:pt>
                <c:pt idx="2373">
                  <c:v>2326520</c:v>
                </c:pt>
                <c:pt idx="2374">
                  <c:v>2327500</c:v>
                </c:pt>
                <c:pt idx="2375">
                  <c:v>2328480</c:v>
                </c:pt>
                <c:pt idx="2376">
                  <c:v>2329460</c:v>
                </c:pt>
                <c:pt idx="2377">
                  <c:v>2330440</c:v>
                </c:pt>
                <c:pt idx="2378">
                  <c:v>2331420</c:v>
                </c:pt>
                <c:pt idx="2379">
                  <c:v>2332400</c:v>
                </c:pt>
                <c:pt idx="2380">
                  <c:v>2333380</c:v>
                </c:pt>
                <c:pt idx="2381">
                  <c:v>2334360</c:v>
                </c:pt>
                <c:pt idx="2382">
                  <c:v>2335340</c:v>
                </c:pt>
                <c:pt idx="2383">
                  <c:v>2336320</c:v>
                </c:pt>
                <c:pt idx="2384">
                  <c:v>2337300</c:v>
                </c:pt>
                <c:pt idx="2385">
                  <c:v>2338280</c:v>
                </c:pt>
                <c:pt idx="2386">
                  <c:v>2339260</c:v>
                </c:pt>
                <c:pt idx="2387">
                  <c:v>2340240</c:v>
                </c:pt>
                <c:pt idx="2388">
                  <c:v>2341220</c:v>
                </c:pt>
                <c:pt idx="2389">
                  <c:v>2342200</c:v>
                </c:pt>
                <c:pt idx="2390">
                  <c:v>2343180</c:v>
                </c:pt>
                <c:pt idx="2391">
                  <c:v>2344160</c:v>
                </c:pt>
                <c:pt idx="2392">
                  <c:v>2345140</c:v>
                </c:pt>
                <c:pt idx="2393">
                  <c:v>2346120</c:v>
                </c:pt>
                <c:pt idx="2394">
                  <c:v>2347100</c:v>
                </c:pt>
                <c:pt idx="2395">
                  <c:v>2348080</c:v>
                </c:pt>
                <c:pt idx="2396">
                  <c:v>2349060</c:v>
                </c:pt>
                <c:pt idx="2397">
                  <c:v>2350040</c:v>
                </c:pt>
                <c:pt idx="2398">
                  <c:v>2351020</c:v>
                </c:pt>
                <c:pt idx="2399">
                  <c:v>2352000</c:v>
                </c:pt>
                <c:pt idx="2400">
                  <c:v>2352980</c:v>
                </c:pt>
                <c:pt idx="2401">
                  <c:v>2353960</c:v>
                </c:pt>
                <c:pt idx="2402">
                  <c:v>2354940</c:v>
                </c:pt>
                <c:pt idx="2403">
                  <c:v>2355920</c:v>
                </c:pt>
                <c:pt idx="2404">
                  <c:v>2356900</c:v>
                </c:pt>
                <c:pt idx="2405">
                  <c:v>2357880</c:v>
                </c:pt>
                <c:pt idx="2406">
                  <c:v>2358860</c:v>
                </c:pt>
                <c:pt idx="2407">
                  <c:v>2359840</c:v>
                </c:pt>
                <c:pt idx="2408">
                  <c:v>2360820</c:v>
                </c:pt>
                <c:pt idx="2409">
                  <c:v>2361800</c:v>
                </c:pt>
                <c:pt idx="2410">
                  <c:v>2362780</c:v>
                </c:pt>
                <c:pt idx="2411">
                  <c:v>2363760</c:v>
                </c:pt>
                <c:pt idx="2412">
                  <c:v>2364740</c:v>
                </c:pt>
                <c:pt idx="2413">
                  <c:v>2365720</c:v>
                </c:pt>
                <c:pt idx="2414">
                  <c:v>2366700</c:v>
                </c:pt>
                <c:pt idx="2415">
                  <c:v>2367680</c:v>
                </c:pt>
                <c:pt idx="2416">
                  <c:v>2368660</c:v>
                </c:pt>
                <c:pt idx="2417">
                  <c:v>2369640</c:v>
                </c:pt>
                <c:pt idx="2418">
                  <c:v>2370620</c:v>
                </c:pt>
                <c:pt idx="2419">
                  <c:v>2371600</c:v>
                </c:pt>
                <c:pt idx="2420">
                  <c:v>2372580</c:v>
                </c:pt>
                <c:pt idx="2421">
                  <c:v>2373560</c:v>
                </c:pt>
                <c:pt idx="2422">
                  <c:v>2374540</c:v>
                </c:pt>
                <c:pt idx="2423">
                  <c:v>2375520</c:v>
                </c:pt>
                <c:pt idx="2424">
                  <c:v>2376500</c:v>
                </c:pt>
                <c:pt idx="2425">
                  <c:v>2377480</c:v>
                </c:pt>
                <c:pt idx="2426">
                  <c:v>2378460</c:v>
                </c:pt>
                <c:pt idx="2427">
                  <c:v>2379440</c:v>
                </c:pt>
                <c:pt idx="2428">
                  <c:v>2380420</c:v>
                </c:pt>
                <c:pt idx="2429">
                  <c:v>2381400</c:v>
                </c:pt>
                <c:pt idx="2430">
                  <c:v>2382380</c:v>
                </c:pt>
                <c:pt idx="2431">
                  <c:v>2383360</c:v>
                </c:pt>
                <c:pt idx="2432">
                  <c:v>2384340</c:v>
                </c:pt>
                <c:pt idx="2433">
                  <c:v>2385320</c:v>
                </c:pt>
                <c:pt idx="2434">
                  <c:v>2386300</c:v>
                </c:pt>
                <c:pt idx="2435">
                  <c:v>2387280</c:v>
                </c:pt>
                <c:pt idx="2436">
                  <c:v>2388260</c:v>
                </c:pt>
                <c:pt idx="2437">
                  <c:v>2389240</c:v>
                </c:pt>
                <c:pt idx="2438">
                  <c:v>2390220</c:v>
                </c:pt>
                <c:pt idx="2439">
                  <c:v>2391200</c:v>
                </c:pt>
                <c:pt idx="2440">
                  <c:v>2392180</c:v>
                </c:pt>
                <c:pt idx="2441">
                  <c:v>2393160</c:v>
                </c:pt>
                <c:pt idx="2442">
                  <c:v>2394140</c:v>
                </c:pt>
                <c:pt idx="2443">
                  <c:v>2395120</c:v>
                </c:pt>
                <c:pt idx="2444">
                  <c:v>2396100</c:v>
                </c:pt>
                <c:pt idx="2445">
                  <c:v>2397080</c:v>
                </c:pt>
                <c:pt idx="2446">
                  <c:v>2398060</c:v>
                </c:pt>
                <c:pt idx="2447">
                  <c:v>2399040</c:v>
                </c:pt>
                <c:pt idx="2448">
                  <c:v>2400020</c:v>
                </c:pt>
                <c:pt idx="2449">
                  <c:v>2401000</c:v>
                </c:pt>
                <c:pt idx="2450">
                  <c:v>2401980</c:v>
                </c:pt>
                <c:pt idx="2451">
                  <c:v>2402960</c:v>
                </c:pt>
                <c:pt idx="2452">
                  <c:v>2403940</c:v>
                </c:pt>
                <c:pt idx="2453">
                  <c:v>2404920</c:v>
                </c:pt>
                <c:pt idx="2454">
                  <c:v>2405900</c:v>
                </c:pt>
                <c:pt idx="2455">
                  <c:v>2406880</c:v>
                </c:pt>
                <c:pt idx="2456">
                  <c:v>2407860</c:v>
                </c:pt>
                <c:pt idx="2457">
                  <c:v>2408840</c:v>
                </c:pt>
                <c:pt idx="2458">
                  <c:v>2409820</c:v>
                </c:pt>
                <c:pt idx="2459">
                  <c:v>2410800</c:v>
                </c:pt>
                <c:pt idx="2460">
                  <c:v>2411780</c:v>
                </c:pt>
                <c:pt idx="2461">
                  <c:v>2412760</c:v>
                </c:pt>
                <c:pt idx="2462">
                  <c:v>2413740</c:v>
                </c:pt>
                <c:pt idx="2463">
                  <c:v>2414720</c:v>
                </c:pt>
                <c:pt idx="2464">
                  <c:v>2415700</c:v>
                </c:pt>
                <c:pt idx="2465">
                  <c:v>2416680</c:v>
                </c:pt>
                <c:pt idx="2466">
                  <c:v>2417660</c:v>
                </c:pt>
                <c:pt idx="2467">
                  <c:v>2418640</c:v>
                </c:pt>
                <c:pt idx="2468">
                  <c:v>2419620</c:v>
                </c:pt>
                <c:pt idx="2469">
                  <c:v>2420600</c:v>
                </c:pt>
                <c:pt idx="2470">
                  <c:v>2421580</c:v>
                </c:pt>
                <c:pt idx="2471">
                  <c:v>2422560</c:v>
                </c:pt>
                <c:pt idx="2472">
                  <c:v>2423540</c:v>
                </c:pt>
                <c:pt idx="2473">
                  <c:v>2424520</c:v>
                </c:pt>
                <c:pt idx="2474">
                  <c:v>2425500</c:v>
                </c:pt>
                <c:pt idx="2475">
                  <c:v>2426480</c:v>
                </c:pt>
                <c:pt idx="2476">
                  <c:v>2427460</c:v>
                </c:pt>
                <c:pt idx="2477">
                  <c:v>2428440</c:v>
                </c:pt>
                <c:pt idx="2478">
                  <c:v>2429420</c:v>
                </c:pt>
                <c:pt idx="2479">
                  <c:v>2430400</c:v>
                </c:pt>
                <c:pt idx="2480">
                  <c:v>2431380</c:v>
                </c:pt>
                <c:pt idx="2481">
                  <c:v>2432360</c:v>
                </c:pt>
                <c:pt idx="2482">
                  <c:v>2433340</c:v>
                </c:pt>
                <c:pt idx="2483">
                  <c:v>2434320</c:v>
                </c:pt>
                <c:pt idx="2484">
                  <c:v>2435300</c:v>
                </c:pt>
                <c:pt idx="2485">
                  <c:v>2436280</c:v>
                </c:pt>
                <c:pt idx="2486">
                  <c:v>2437260</c:v>
                </c:pt>
                <c:pt idx="2487">
                  <c:v>2438240</c:v>
                </c:pt>
                <c:pt idx="2488">
                  <c:v>2439220</c:v>
                </c:pt>
                <c:pt idx="2489">
                  <c:v>2440200</c:v>
                </c:pt>
                <c:pt idx="2490">
                  <c:v>2441180</c:v>
                </c:pt>
                <c:pt idx="2491">
                  <c:v>2442160</c:v>
                </c:pt>
                <c:pt idx="2492">
                  <c:v>2443140</c:v>
                </c:pt>
                <c:pt idx="2493">
                  <c:v>2444120</c:v>
                </c:pt>
                <c:pt idx="2494">
                  <c:v>2445100</c:v>
                </c:pt>
                <c:pt idx="2495">
                  <c:v>2446080</c:v>
                </c:pt>
                <c:pt idx="2496">
                  <c:v>2447060</c:v>
                </c:pt>
                <c:pt idx="2497">
                  <c:v>2448040</c:v>
                </c:pt>
                <c:pt idx="2498">
                  <c:v>2449020</c:v>
                </c:pt>
                <c:pt idx="2499">
                  <c:v>2450000</c:v>
                </c:pt>
                <c:pt idx="2500">
                  <c:v>2450980</c:v>
                </c:pt>
                <c:pt idx="2501">
                  <c:v>2451960</c:v>
                </c:pt>
                <c:pt idx="2502">
                  <c:v>2452940</c:v>
                </c:pt>
                <c:pt idx="2503">
                  <c:v>2453920</c:v>
                </c:pt>
                <c:pt idx="2504">
                  <c:v>2454900</c:v>
                </c:pt>
                <c:pt idx="2505">
                  <c:v>2455880</c:v>
                </c:pt>
                <c:pt idx="2506">
                  <c:v>2456860</c:v>
                </c:pt>
                <c:pt idx="2507">
                  <c:v>2457840</c:v>
                </c:pt>
                <c:pt idx="2508">
                  <c:v>2458820</c:v>
                </c:pt>
                <c:pt idx="2509">
                  <c:v>2459800</c:v>
                </c:pt>
                <c:pt idx="2510">
                  <c:v>2460780</c:v>
                </c:pt>
                <c:pt idx="2511">
                  <c:v>2461760</c:v>
                </c:pt>
                <c:pt idx="2512">
                  <c:v>2462740</c:v>
                </c:pt>
                <c:pt idx="2513">
                  <c:v>2463720</c:v>
                </c:pt>
                <c:pt idx="2514">
                  <c:v>2464700</c:v>
                </c:pt>
                <c:pt idx="2515">
                  <c:v>2465680</c:v>
                </c:pt>
                <c:pt idx="2516">
                  <c:v>2466660</c:v>
                </c:pt>
                <c:pt idx="2517">
                  <c:v>2467640</c:v>
                </c:pt>
                <c:pt idx="2518">
                  <c:v>2468620</c:v>
                </c:pt>
                <c:pt idx="2519">
                  <c:v>2469600</c:v>
                </c:pt>
                <c:pt idx="2520">
                  <c:v>2470580</c:v>
                </c:pt>
                <c:pt idx="2521">
                  <c:v>2471560</c:v>
                </c:pt>
                <c:pt idx="2522">
                  <c:v>2472540</c:v>
                </c:pt>
                <c:pt idx="2523">
                  <c:v>2473520</c:v>
                </c:pt>
                <c:pt idx="2524">
                  <c:v>2474500</c:v>
                </c:pt>
                <c:pt idx="2525">
                  <c:v>2475480</c:v>
                </c:pt>
                <c:pt idx="2526">
                  <c:v>2476460</c:v>
                </c:pt>
                <c:pt idx="2527">
                  <c:v>2477440</c:v>
                </c:pt>
                <c:pt idx="2528">
                  <c:v>2478420</c:v>
                </c:pt>
                <c:pt idx="2529">
                  <c:v>2479400</c:v>
                </c:pt>
                <c:pt idx="2530">
                  <c:v>2480380</c:v>
                </c:pt>
                <c:pt idx="2531">
                  <c:v>2481360</c:v>
                </c:pt>
                <c:pt idx="2532">
                  <c:v>2482340</c:v>
                </c:pt>
                <c:pt idx="2533">
                  <c:v>2483320</c:v>
                </c:pt>
                <c:pt idx="2534">
                  <c:v>2484300</c:v>
                </c:pt>
                <c:pt idx="2535">
                  <c:v>2485280</c:v>
                </c:pt>
                <c:pt idx="2536">
                  <c:v>2486260</c:v>
                </c:pt>
                <c:pt idx="2537">
                  <c:v>2487240</c:v>
                </c:pt>
                <c:pt idx="2538">
                  <c:v>2488220</c:v>
                </c:pt>
                <c:pt idx="2539">
                  <c:v>2489200</c:v>
                </c:pt>
                <c:pt idx="2540">
                  <c:v>2490180</c:v>
                </c:pt>
                <c:pt idx="2541">
                  <c:v>2491160</c:v>
                </c:pt>
                <c:pt idx="2542">
                  <c:v>2492140</c:v>
                </c:pt>
                <c:pt idx="2543">
                  <c:v>2493120</c:v>
                </c:pt>
                <c:pt idx="2544">
                  <c:v>2494100</c:v>
                </c:pt>
                <c:pt idx="2545">
                  <c:v>2495080</c:v>
                </c:pt>
                <c:pt idx="2546">
                  <c:v>2496060</c:v>
                </c:pt>
                <c:pt idx="2547">
                  <c:v>2497040</c:v>
                </c:pt>
                <c:pt idx="2548">
                  <c:v>2498020</c:v>
                </c:pt>
                <c:pt idx="2549">
                  <c:v>2499000</c:v>
                </c:pt>
                <c:pt idx="2550">
                  <c:v>2499980</c:v>
                </c:pt>
                <c:pt idx="2551">
                  <c:v>2500960</c:v>
                </c:pt>
                <c:pt idx="2552">
                  <c:v>2501940</c:v>
                </c:pt>
                <c:pt idx="2553">
                  <c:v>2502920</c:v>
                </c:pt>
                <c:pt idx="2554">
                  <c:v>2503900</c:v>
                </c:pt>
                <c:pt idx="2555">
                  <c:v>2504880</c:v>
                </c:pt>
                <c:pt idx="2556">
                  <c:v>2505860</c:v>
                </c:pt>
                <c:pt idx="2557">
                  <c:v>2506840</c:v>
                </c:pt>
                <c:pt idx="2558">
                  <c:v>2507820</c:v>
                </c:pt>
                <c:pt idx="2559">
                  <c:v>2508800</c:v>
                </c:pt>
                <c:pt idx="2560">
                  <c:v>2509780</c:v>
                </c:pt>
                <c:pt idx="2561">
                  <c:v>2510760</c:v>
                </c:pt>
                <c:pt idx="2562">
                  <c:v>2511740</c:v>
                </c:pt>
                <c:pt idx="2563">
                  <c:v>2512720</c:v>
                </c:pt>
                <c:pt idx="2564">
                  <c:v>2513700</c:v>
                </c:pt>
                <c:pt idx="2565">
                  <c:v>2514680</c:v>
                </c:pt>
                <c:pt idx="2566">
                  <c:v>2515660</c:v>
                </c:pt>
                <c:pt idx="2567">
                  <c:v>2516640</c:v>
                </c:pt>
                <c:pt idx="2568">
                  <c:v>2517620</c:v>
                </c:pt>
                <c:pt idx="2569">
                  <c:v>2518600</c:v>
                </c:pt>
                <c:pt idx="2570">
                  <c:v>2519580</c:v>
                </c:pt>
                <c:pt idx="2571">
                  <c:v>2520560</c:v>
                </c:pt>
                <c:pt idx="2572">
                  <c:v>2521540</c:v>
                </c:pt>
                <c:pt idx="2573">
                  <c:v>2522520</c:v>
                </c:pt>
                <c:pt idx="2574">
                  <c:v>2523500</c:v>
                </c:pt>
                <c:pt idx="2575">
                  <c:v>2524480</c:v>
                </c:pt>
                <c:pt idx="2576">
                  <c:v>2525460</c:v>
                </c:pt>
                <c:pt idx="2577">
                  <c:v>2526440</c:v>
                </c:pt>
                <c:pt idx="2578">
                  <c:v>2527420</c:v>
                </c:pt>
                <c:pt idx="2579">
                  <c:v>2528400</c:v>
                </c:pt>
                <c:pt idx="2580">
                  <c:v>2529380</c:v>
                </c:pt>
                <c:pt idx="2581">
                  <c:v>2530360</c:v>
                </c:pt>
                <c:pt idx="2582">
                  <c:v>2531340</c:v>
                </c:pt>
                <c:pt idx="2583">
                  <c:v>2532320</c:v>
                </c:pt>
                <c:pt idx="2584">
                  <c:v>2533300</c:v>
                </c:pt>
                <c:pt idx="2585">
                  <c:v>2534280</c:v>
                </c:pt>
                <c:pt idx="2586">
                  <c:v>2535260</c:v>
                </c:pt>
                <c:pt idx="2587">
                  <c:v>2536240</c:v>
                </c:pt>
                <c:pt idx="2588">
                  <c:v>2537220</c:v>
                </c:pt>
                <c:pt idx="2589">
                  <c:v>2538200</c:v>
                </c:pt>
                <c:pt idx="2590">
                  <c:v>2539180</c:v>
                </c:pt>
                <c:pt idx="2591">
                  <c:v>2540160</c:v>
                </c:pt>
                <c:pt idx="2592">
                  <c:v>2541140</c:v>
                </c:pt>
                <c:pt idx="2593">
                  <c:v>2542120</c:v>
                </c:pt>
                <c:pt idx="2594">
                  <c:v>2543100</c:v>
                </c:pt>
                <c:pt idx="2595">
                  <c:v>2544080</c:v>
                </c:pt>
                <c:pt idx="2596">
                  <c:v>2545060</c:v>
                </c:pt>
                <c:pt idx="2597">
                  <c:v>2546040</c:v>
                </c:pt>
                <c:pt idx="2598">
                  <c:v>2547020</c:v>
                </c:pt>
                <c:pt idx="2599">
                  <c:v>2548000</c:v>
                </c:pt>
                <c:pt idx="2600">
                  <c:v>2548980</c:v>
                </c:pt>
                <c:pt idx="2601">
                  <c:v>2549960</c:v>
                </c:pt>
                <c:pt idx="2602">
                  <c:v>2550940</c:v>
                </c:pt>
                <c:pt idx="2603">
                  <c:v>2551920</c:v>
                </c:pt>
                <c:pt idx="2604">
                  <c:v>2552900</c:v>
                </c:pt>
                <c:pt idx="2605">
                  <c:v>2553880</c:v>
                </c:pt>
                <c:pt idx="2606">
                  <c:v>2554860</c:v>
                </c:pt>
                <c:pt idx="2607">
                  <c:v>2555840</c:v>
                </c:pt>
                <c:pt idx="2608">
                  <c:v>2556820</c:v>
                </c:pt>
                <c:pt idx="2609">
                  <c:v>2557800</c:v>
                </c:pt>
                <c:pt idx="2610">
                  <c:v>2558780</c:v>
                </c:pt>
                <c:pt idx="2611">
                  <c:v>2559760</c:v>
                </c:pt>
                <c:pt idx="2612">
                  <c:v>2560740</c:v>
                </c:pt>
                <c:pt idx="2613">
                  <c:v>2561720</c:v>
                </c:pt>
                <c:pt idx="2614">
                  <c:v>2562700</c:v>
                </c:pt>
                <c:pt idx="2615">
                  <c:v>2563680</c:v>
                </c:pt>
                <c:pt idx="2616">
                  <c:v>2564660</c:v>
                </c:pt>
                <c:pt idx="2617">
                  <c:v>2565640</c:v>
                </c:pt>
                <c:pt idx="2618">
                  <c:v>2566620</c:v>
                </c:pt>
                <c:pt idx="2619">
                  <c:v>2567600</c:v>
                </c:pt>
                <c:pt idx="2620">
                  <c:v>2568580</c:v>
                </c:pt>
                <c:pt idx="2621">
                  <c:v>2569560</c:v>
                </c:pt>
                <c:pt idx="2622">
                  <c:v>2570540</c:v>
                </c:pt>
                <c:pt idx="2623">
                  <c:v>2571520</c:v>
                </c:pt>
                <c:pt idx="2624">
                  <c:v>2572500</c:v>
                </c:pt>
                <c:pt idx="2625">
                  <c:v>2573480</c:v>
                </c:pt>
                <c:pt idx="2626">
                  <c:v>2574460</c:v>
                </c:pt>
                <c:pt idx="2627">
                  <c:v>2575440</c:v>
                </c:pt>
                <c:pt idx="2628">
                  <c:v>2576420</c:v>
                </c:pt>
                <c:pt idx="2629">
                  <c:v>2577400</c:v>
                </c:pt>
                <c:pt idx="2630">
                  <c:v>2578380</c:v>
                </c:pt>
                <c:pt idx="2631">
                  <c:v>2579360</c:v>
                </c:pt>
                <c:pt idx="2632">
                  <c:v>2580340</c:v>
                </c:pt>
                <c:pt idx="2633">
                  <c:v>2581320</c:v>
                </c:pt>
                <c:pt idx="2634">
                  <c:v>2582300</c:v>
                </c:pt>
                <c:pt idx="2635">
                  <c:v>2583280</c:v>
                </c:pt>
                <c:pt idx="2636">
                  <c:v>2584260</c:v>
                </c:pt>
                <c:pt idx="2637">
                  <c:v>2585240</c:v>
                </c:pt>
                <c:pt idx="2638">
                  <c:v>2586220</c:v>
                </c:pt>
                <c:pt idx="2639">
                  <c:v>2587200</c:v>
                </c:pt>
                <c:pt idx="2640">
                  <c:v>2588180</c:v>
                </c:pt>
                <c:pt idx="2641">
                  <c:v>2589160</c:v>
                </c:pt>
                <c:pt idx="2642">
                  <c:v>2590140</c:v>
                </c:pt>
                <c:pt idx="2643">
                  <c:v>2591120</c:v>
                </c:pt>
                <c:pt idx="2644">
                  <c:v>2592100</c:v>
                </c:pt>
                <c:pt idx="2645">
                  <c:v>2593080</c:v>
                </c:pt>
                <c:pt idx="2646">
                  <c:v>2594060</c:v>
                </c:pt>
                <c:pt idx="2647">
                  <c:v>2595040</c:v>
                </c:pt>
                <c:pt idx="2648">
                  <c:v>2596020</c:v>
                </c:pt>
                <c:pt idx="2649">
                  <c:v>2597000</c:v>
                </c:pt>
                <c:pt idx="2650">
                  <c:v>2597980</c:v>
                </c:pt>
                <c:pt idx="2651">
                  <c:v>2598960</c:v>
                </c:pt>
                <c:pt idx="2652">
                  <c:v>2599940</c:v>
                </c:pt>
                <c:pt idx="2653">
                  <c:v>2600920</c:v>
                </c:pt>
                <c:pt idx="2654">
                  <c:v>2601900</c:v>
                </c:pt>
                <c:pt idx="2655">
                  <c:v>2602880</c:v>
                </c:pt>
                <c:pt idx="2656">
                  <c:v>2603860</c:v>
                </c:pt>
                <c:pt idx="2657">
                  <c:v>2604840</c:v>
                </c:pt>
                <c:pt idx="2658">
                  <c:v>2605820</c:v>
                </c:pt>
                <c:pt idx="2659">
                  <c:v>2606800</c:v>
                </c:pt>
                <c:pt idx="2660">
                  <c:v>2607780</c:v>
                </c:pt>
                <c:pt idx="2661">
                  <c:v>2608760</c:v>
                </c:pt>
                <c:pt idx="2662">
                  <c:v>2609740</c:v>
                </c:pt>
                <c:pt idx="2663">
                  <c:v>2610720</c:v>
                </c:pt>
                <c:pt idx="2664">
                  <c:v>2611700</c:v>
                </c:pt>
                <c:pt idx="2665">
                  <c:v>2612680</c:v>
                </c:pt>
                <c:pt idx="2666">
                  <c:v>2613660</c:v>
                </c:pt>
                <c:pt idx="2667">
                  <c:v>2614640</c:v>
                </c:pt>
                <c:pt idx="2668">
                  <c:v>2615620</c:v>
                </c:pt>
                <c:pt idx="2669">
                  <c:v>2616600</c:v>
                </c:pt>
                <c:pt idx="2670">
                  <c:v>2617580</c:v>
                </c:pt>
                <c:pt idx="2671">
                  <c:v>2618560</c:v>
                </c:pt>
                <c:pt idx="2672">
                  <c:v>2619540</c:v>
                </c:pt>
                <c:pt idx="2673">
                  <c:v>2620520</c:v>
                </c:pt>
                <c:pt idx="2674">
                  <c:v>2621500</c:v>
                </c:pt>
                <c:pt idx="2675">
                  <c:v>2622480</c:v>
                </c:pt>
                <c:pt idx="2676">
                  <c:v>2623460</c:v>
                </c:pt>
                <c:pt idx="2677">
                  <c:v>2624440</c:v>
                </c:pt>
                <c:pt idx="2678">
                  <c:v>2625420</c:v>
                </c:pt>
                <c:pt idx="2679">
                  <c:v>2626400</c:v>
                </c:pt>
                <c:pt idx="2680">
                  <c:v>2627380</c:v>
                </c:pt>
                <c:pt idx="2681">
                  <c:v>2628360</c:v>
                </c:pt>
                <c:pt idx="2682">
                  <c:v>2629340</c:v>
                </c:pt>
                <c:pt idx="2683">
                  <c:v>2630320</c:v>
                </c:pt>
                <c:pt idx="2684">
                  <c:v>2631300</c:v>
                </c:pt>
                <c:pt idx="2685">
                  <c:v>2632280</c:v>
                </c:pt>
                <c:pt idx="2686">
                  <c:v>2633260</c:v>
                </c:pt>
                <c:pt idx="2687">
                  <c:v>2634240</c:v>
                </c:pt>
                <c:pt idx="2688">
                  <c:v>2635220</c:v>
                </c:pt>
                <c:pt idx="2689">
                  <c:v>2636200</c:v>
                </c:pt>
                <c:pt idx="2690">
                  <c:v>2637180</c:v>
                </c:pt>
                <c:pt idx="2691">
                  <c:v>2638160</c:v>
                </c:pt>
                <c:pt idx="2692">
                  <c:v>2639140</c:v>
                </c:pt>
                <c:pt idx="2693">
                  <c:v>2640120</c:v>
                </c:pt>
                <c:pt idx="2694">
                  <c:v>2641100</c:v>
                </c:pt>
                <c:pt idx="2695">
                  <c:v>2642080</c:v>
                </c:pt>
                <c:pt idx="2696">
                  <c:v>2643060</c:v>
                </c:pt>
                <c:pt idx="2697">
                  <c:v>2644040</c:v>
                </c:pt>
                <c:pt idx="2698">
                  <c:v>2645020</c:v>
                </c:pt>
                <c:pt idx="2699">
                  <c:v>2646000</c:v>
                </c:pt>
                <c:pt idx="2700">
                  <c:v>2646980</c:v>
                </c:pt>
                <c:pt idx="2701">
                  <c:v>2647960</c:v>
                </c:pt>
                <c:pt idx="2702">
                  <c:v>2648940</c:v>
                </c:pt>
                <c:pt idx="2703">
                  <c:v>2649920</c:v>
                </c:pt>
                <c:pt idx="2704">
                  <c:v>2650900</c:v>
                </c:pt>
                <c:pt idx="2705">
                  <c:v>2651880</c:v>
                </c:pt>
                <c:pt idx="2706">
                  <c:v>2652860</c:v>
                </c:pt>
                <c:pt idx="2707">
                  <c:v>2653840</c:v>
                </c:pt>
                <c:pt idx="2708">
                  <c:v>2654820</c:v>
                </c:pt>
                <c:pt idx="2709">
                  <c:v>2655800</c:v>
                </c:pt>
                <c:pt idx="2710">
                  <c:v>2656780</c:v>
                </c:pt>
                <c:pt idx="2711">
                  <c:v>2657760</c:v>
                </c:pt>
                <c:pt idx="2712">
                  <c:v>2658740</c:v>
                </c:pt>
                <c:pt idx="2713">
                  <c:v>2659720</c:v>
                </c:pt>
                <c:pt idx="2714">
                  <c:v>2660700</c:v>
                </c:pt>
                <c:pt idx="2715">
                  <c:v>2661680</c:v>
                </c:pt>
                <c:pt idx="2716">
                  <c:v>2662660</c:v>
                </c:pt>
                <c:pt idx="2717">
                  <c:v>2663640</c:v>
                </c:pt>
                <c:pt idx="2718">
                  <c:v>2664620</c:v>
                </c:pt>
                <c:pt idx="2719">
                  <c:v>2665600</c:v>
                </c:pt>
                <c:pt idx="2720">
                  <c:v>2666580</c:v>
                </c:pt>
                <c:pt idx="2721">
                  <c:v>2667560</c:v>
                </c:pt>
                <c:pt idx="2722">
                  <c:v>2668540</c:v>
                </c:pt>
                <c:pt idx="2723">
                  <c:v>2669520</c:v>
                </c:pt>
                <c:pt idx="2724">
                  <c:v>2670500</c:v>
                </c:pt>
                <c:pt idx="2725">
                  <c:v>2671480</c:v>
                </c:pt>
                <c:pt idx="2726">
                  <c:v>2672460</c:v>
                </c:pt>
                <c:pt idx="2727">
                  <c:v>2673440</c:v>
                </c:pt>
                <c:pt idx="2728">
                  <c:v>2674420</c:v>
                </c:pt>
                <c:pt idx="2729">
                  <c:v>2675400</c:v>
                </c:pt>
                <c:pt idx="2730">
                  <c:v>2676380</c:v>
                </c:pt>
                <c:pt idx="2731">
                  <c:v>2677360</c:v>
                </c:pt>
                <c:pt idx="2732">
                  <c:v>2678340</c:v>
                </c:pt>
                <c:pt idx="2733">
                  <c:v>2679320</c:v>
                </c:pt>
                <c:pt idx="2734">
                  <c:v>2680300</c:v>
                </c:pt>
                <c:pt idx="2735">
                  <c:v>2681280</c:v>
                </c:pt>
                <c:pt idx="2736">
                  <c:v>2682260</c:v>
                </c:pt>
                <c:pt idx="2737">
                  <c:v>2683240</c:v>
                </c:pt>
                <c:pt idx="2738">
                  <c:v>2684220</c:v>
                </c:pt>
                <c:pt idx="2739">
                  <c:v>2685200</c:v>
                </c:pt>
                <c:pt idx="2740">
                  <c:v>2686180</c:v>
                </c:pt>
                <c:pt idx="2741">
                  <c:v>2687160</c:v>
                </c:pt>
                <c:pt idx="2742">
                  <c:v>2688140</c:v>
                </c:pt>
                <c:pt idx="2743">
                  <c:v>2689120</c:v>
                </c:pt>
                <c:pt idx="2744">
                  <c:v>2690100</c:v>
                </c:pt>
                <c:pt idx="2745">
                  <c:v>2691080</c:v>
                </c:pt>
                <c:pt idx="2746">
                  <c:v>2692060</c:v>
                </c:pt>
                <c:pt idx="2747">
                  <c:v>2693040</c:v>
                </c:pt>
                <c:pt idx="2748">
                  <c:v>2694020</c:v>
                </c:pt>
                <c:pt idx="2749">
                  <c:v>2695000</c:v>
                </c:pt>
                <c:pt idx="2750">
                  <c:v>2695980</c:v>
                </c:pt>
                <c:pt idx="2751">
                  <c:v>2696960</c:v>
                </c:pt>
                <c:pt idx="2752">
                  <c:v>2697940</c:v>
                </c:pt>
                <c:pt idx="2753">
                  <c:v>2698920</c:v>
                </c:pt>
                <c:pt idx="2754">
                  <c:v>2699900</c:v>
                </c:pt>
                <c:pt idx="2755">
                  <c:v>2700880</c:v>
                </c:pt>
                <c:pt idx="2756">
                  <c:v>2701860</c:v>
                </c:pt>
                <c:pt idx="2757">
                  <c:v>2702840</c:v>
                </c:pt>
                <c:pt idx="2758">
                  <c:v>2703820</c:v>
                </c:pt>
                <c:pt idx="2759">
                  <c:v>2704800</c:v>
                </c:pt>
                <c:pt idx="2760">
                  <c:v>2705780</c:v>
                </c:pt>
                <c:pt idx="2761">
                  <c:v>2706760</c:v>
                </c:pt>
                <c:pt idx="2762">
                  <c:v>2707740</c:v>
                </c:pt>
                <c:pt idx="2763">
                  <c:v>2708720</c:v>
                </c:pt>
                <c:pt idx="2764">
                  <c:v>2709700</c:v>
                </c:pt>
                <c:pt idx="2765">
                  <c:v>2710680</c:v>
                </c:pt>
                <c:pt idx="2766">
                  <c:v>2711660</c:v>
                </c:pt>
                <c:pt idx="2767">
                  <c:v>2712640</c:v>
                </c:pt>
                <c:pt idx="2768">
                  <c:v>2713620</c:v>
                </c:pt>
                <c:pt idx="2769">
                  <c:v>2714600</c:v>
                </c:pt>
                <c:pt idx="2770">
                  <c:v>2715580</c:v>
                </c:pt>
                <c:pt idx="2771">
                  <c:v>2716560</c:v>
                </c:pt>
                <c:pt idx="2772">
                  <c:v>2717540</c:v>
                </c:pt>
                <c:pt idx="2773">
                  <c:v>2718520</c:v>
                </c:pt>
                <c:pt idx="2774">
                  <c:v>2719500</c:v>
                </c:pt>
                <c:pt idx="2775">
                  <c:v>2720480</c:v>
                </c:pt>
                <c:pt idx="2776">
                  <c:v>2721460</c:v>
                </c:pt>
                <c:pt idx="2777">
                  <c:v>2722440</c:v>
                </c:pt>
                <c:pt idx="2778">
                  <c:v>2723420</c:v>
                </c:pt>
                <c:pt idx="2779">
                  <c:v>2724400</c:v>
                </c:pt>
                <c:pt idx="2780">
                  <c:v>2725380</c:v>
                </c:pt>
                <c:pt idx="2781">
                  <c:v>2726360</c:v>
                </c:pt>
                <c:pt idx="2782">
                  <c:v>2727340</c:v>
                </c:pt>
                <c:pt idx="2783">
                  <c:v>2728320</c:v>
                </c:pt>
                <c:pt idx="2784">
                  <c:v>2729300</c:v>
                </c:pt>
                <c:pt idx="2785">
                  <c:v>2730280</c:v>
                </c:pt>
                <c:pt idx="2786">
                  <c:v>2731260</c:v>
                </c:pt>
                <c:pt idx="2787">
                  <c:v>2732240</c:v>
                </c:pt>
                <c:pt idx="2788">
                  <c:v>2733220</c:v>
                </c:pt>
                <c:pt idx="2789">
                  <c:v>2734200</c:v>
                </c:pt>
                <c:pt idx="2790">
                  <c:v>2735180</c:v>
                </c:pt>
                <c:pt idx="2791">
                  <c:v>2736160</c:v>
                </c:pt>
                <c:pt idx="2792">
                  <c:v>2737140</c:v>
                </c:pt>
                <c:pt idx="2793">
                  <c:v>2738120</c:v>
                </c:pt>
                <c:pt idx="2794">
                  <c:v>2739100</c:v>
                </c:pt>
                <c:pt idx="2795">
                  <c:v>2740080</c:v>
                </c:pt>
                <c:pt idx="2796">
                  <c:v>2741060</c:v>
                </c:pt>
                <c:pt idx="2797">
                  <c:v>2742040</c:v>
                </c:pt>
                <c:pt idx="2798">
                  <c:v>2743020</c:v>
                </c:pt>
                <c:pt idx="2799">
                  <c:v>2744000</c:v>
                </c:pt>
                <c:pt idx="2800">
                  <c:v>2744980</c:v>
                </c:pt>
                <c:pt idx="2801">
                  <c:v>2745960</c:v>
                </c:pt>
                <c:pt idx="2802">
                  <c:v>2746940</c:v>
                </c:pt>
                <c:pt idx="2803">
                  <c:v>2747920</c:v>
                </c:pt>
                <c:pt idx="2804">
                  <c:v>2748900</c:v>
                </c:pt>
                <c:pt idx="2805">
                  <c:v>2749880</c:v>
                </c:pt>
                <c:pt idx="2806">
                  <c:v>2750860</c:v>
                </c:pt>
                <c:pt idx="2807">
                  <c:v>2751840</c:v>
                </c:pt>
                <c:pt idx="2808">
                  <c:v>2752820</c:v>
                </c:pt>
                <c:pt idx="2809">
                  <c:v>2753800</c:v>
                </c:pt>
                <c:pt idx="2810">
                  <c:v>2754780</c:v>
                </c:pt>
                <c:pt idx="2811">
                  <c:v>2755760</c:v>
                </c:pt>
                <c:pt idx="2812">
                  <c:v>2756740</c:v>
                </c:pt>
                <c:pt idx="2813">
                  <c:v>2757720</c:v>
                </c:pt>
                <c:pt idx="2814">
                  <c:v>2758700</c:v>
                </c:pt>
                <c:pt idx="2815">
                  <c:v>2759680</c:v>
                </c:pt>
                <c:pt idx="2816">
                  <c:v>2760660</c:v>
                </c:pt>
                <c:pt idx="2817">
                  <c:v>2761640</c:v>
                </c:pt>
                <c:pt idx="2818">
                  <c:v>2762620</c:v>
                </c:pt>
                <c:pt idx="2819">
                  <c:v>2763600</c:v>
                </c:pt>
                <c:pt idx="2820">
                  <c:v>2764580</c:v>
                </c:pt>
                <c:pt idx="2821">
                  <c:v>2765560</c:v>
                </c:pt>
                <c:pt idx="2822">
                  <c:v>2766540</c:v>
                </c:pt>
                <c:pt idx="2823">
                  <c:v>2767520</c:v>
                </c:pt>
                <c:pt idx="2824">
                  <c:v>2768500</c:v>
                </c:pt>
                <c:pt idx="2825">
                  <c:v>2769480</c:v>
                </c:pt>
                <c:pt idx="2826">
                  <c:v>2770460</c:v>
                </c:pt>
                <c:pt idx="2827">
                  <c:v>2771440</c:v>
                </c:pt>
                <c:pt idx="2828">
                  <c:v>2772420</c:v>
                </c:pt>
                <c:pt idx="2829">
                  <c:v>2773400</c:v>
                </c:pt>
                <c:pt idx="2830">
                  <c:v>2774380</c:v>
                </c:pt>
                <c:pt idx="2831">
                  <c:v>2775360</c:v>
                </c:pt>
                <c:pt idx="2832">
                  <c:v>2776340</c:v>
                </c:pt>
                <c:pt idx="2833">
                  <c:v>2777320</c:v>
                </c:pt>
                <c:pt idx="2834">
                  <c:v>2778300</c:v>
                </c:pt>
                <c:pt idx="2835">
                  <c:v>2779280</c:v>
                </c:pt>
                <c:pt idx="2836">
                  <c:v>2780260</c:v>
                </c:pt>
                <c:pt idx="2837">
                  <c:v>2781240</c:v>
                </c:pt>
                <c:pt idx="2838">
                  <c:v>2782220</c:v>
                </c:pt>
                <c:pt idx="2839">
                  <c:v>2783200</c:v>
                </c:pt>
                <c:pt idx="2840">
                  <c:v>2784180</c:v>
                </c:pt>
                <c:pt idx="2841">
                  <c:v>2785160</c:v>
                </c:pt>
                <c:pt idx="2842">
                  <c:v>2786140</c:v>
                </c:pt>
                <c:pt idx="2843">
                  <c:v>2787120</c:v>
                </c:pt>
                <c:pt idx="2844">
                  <c:v>2788100</c:v>
                </c:pt>
                <c:pt idx="2845">
                  <c:v>2789080</c:v>
                </c:pt>
                <c:pt idx="2846">
                  <c:v>2790060</c:v>
                </c:pt>
                <c:pt idx="2847">
                  <c:v>2791040</c:v>
                </c:pt>
                <c:pt idx="2848">
                  <c:v>2792020</c:v>
                </c:pt>
                <c:pt idx="2849">
                  <c:v>2793000</c:v>
                </c:pt>
                <c:pt idx="2850">
                  <c:v>2793980</c:v>
                </c:pt>
                <c:pt idx="2851">
                  <c:v>2794960</c:v>
                </c:pt>
                <c:pt idx="2852">
                  <c:v>2795940</c:v>
                </c:pt>
                <c:pt idx="2853">
                  <c:v>2796920</c:v>
                </c:pt>
                <c:pt idx="2854">
                  <c:v>2797900</c:v>
                </c:pt>
                <c:pt idx="2855">
                  <c:v>2798880</c:v>
                </c:pt>
                <c:pt idx="2856">
                  <c:v>2799860</c:v>
                </c:pt>
                <c:pt idx="2857">
                  <c:v>2800840</c:v>
                </c:pt>
                <c:pt idx="2858">
                  <c:v>2801820</c:v>
                </c:pt>
                <c:pt idx="2859">
                  <c:v>2802800</c:v>
                </c:pt>
                <c:pt idx="2860">
                  <c:v>2803780</c:v>
                </c:pt>
                <c:pt idx="2861">
                  <c:v>2804760</c:v>
                </c:pt>
                <c:pt idx="2862">
                  <c:v>2805740</c:v>
                </c:pt>
                <c:pt idx="2863">
                  <c:v>2806720</c:v>
                </c:pt>
                <c:pt idx="2864">
                  <c:v>2807700</c:v>
                </c:pt>
                <c:pt idx="2865">
                  <c:v>2808680</c:v>
                </c:pt>
                <c:pt idx="2866">
                  <c:v>2809660</c:v>
                </c:pt>
                <c:pt idx="2867">
                  <c:v>2810640</c:v>
                </c:pt>
                <c:pt idx="2868">
                  <c:v>2811620</c:v>
                </c:pt>
                <c:pt idx="2869">
                  <c:v>2812600</c:v>
                </c:pt>
                <c:pt idx="2870">
                  <c:v>2813580</c:v>
                </c:pt>
                <c:pt idx="2871">
                  <c:v>2814560</c:v>
                </c:pt>
                <c:pt idx="2872">
                  <c:v>2815540</c:v>
                </c:pt>
                <c:pt idx="2873">
                  <c:v>2816520</c:v>
                </c:pt>
                <c:pt idx="2874">
                  <c:v>2817500</c:v>
                </c:pt>
                <c:pt idx="2875">
                  <c:v>2818480</c:v>
                </c:pt>
                <c:pt idx="2876">
                  <c:v>2819460</c:v>
                </c:pt>
                <c:pt idx="2877">
                  <c:v>2820440</c:v>
                </c:pt>
                <c:pt idx="2878">
                  <c:v>2821420</c:v>
                </c:pt>
                <c:pt idx="2879">
                  <c:v>2822400</c:v>
                </c:pt>
                <c:pt idx="2880">
                  <c:v>2823380</c:v>
                </c:pt>
                <c:pt idx="2881">
                  <c:v>2824360</c:v>
                </c:pt>
                <c:pt idx="2882">
                  <c:v>2825340</c:v>
                </c:pt>
                <c:pt idx="2883">
                  <c:v>2826320</c:v>
                </c:pt>
                <c:pt idx="2884">
                  <c:v>2827300</c:v>
                </c:pt>
                <c:pt idx="2885">
                  <c:v>2828280</c:v>
                </c:pt>
                <c:pt idx="2886">
                  <c:v>2829260</c:v>
                </c:pt>
                <c:pt idx="2887">
                  <c:v>2830240</c:v>
                </c:pt>
                <c:pt idx="2888">
                  <c:v>2831220</c:v>
                </c:pt>
                <c:pt idx="2889">
                  <c:v>2832200</c:v>
                </c:pt>
                <c:pt idx="2890">
                  <c:v>2833180</c:v>
                </c:pt>
                <c:pt idx="2891">
                  <c:v>2834160</c:v>
                </c:pt>
                <c:pt idx="2892">
                  <c:v>2835140</c:v>
                </c:pt>
                <c:pt idx="2893">
                  <c:v>2836120</c:v>
                </c:pt>
                <c:pt idx="2894">
                  <c:v>2837100</c:v>
                </c:pt>
                <c:pt idx="2895">
                  <c:v>2838080</c:v>
                </c:pt>
                <c:pt idx="2896">
                  <c:v>2839060</c:v>
                </c:pt>
                <c:pt idx="2897">
                  <c:v>2840040</c:v>
                </c:pt>
                <c:pt idx="2898">
                  <c:v>2841020</c:v>
                </c:pt>
                <c:pt idx="2899">
                  <c:v>2842000</c:v>
                </c:pt>
                <c:pt idx="2900">
                  <c:v>2842980</c:v>
                </c:pt>
                <c:pt idx="2901">
                  <c:v>2843960</c:v>
                </c:pt>
                <c:pt idx="2902">
                  <c:v>2844940</c:v>
                </c:pt>
                <c:pt idx="2903">
                  <c:v>2845920</c:v>
                </c:pt>
                <c:pt idx="2904">
                  <c:v>2846900</c:v>
                </c:pt>
                <c:pt idx="2905">
                  <c:v>2847880</c:v>
                </c:pt>
                <c:pt idx="2906">
                  <c:v>2848860</c:v>
                </c:pt>
                <c:pt idx="2907">
                  <c:v>2849840</c:v>
                </c:pt>
                <c:pt idx="2908">
                  <c:v>2850820</c:v>
                </c:pt>
                <c:pt idx="2909">
                  <c:v>2851800</c:v>
                </c:pt>
                <c:pt idx="2910">
                  <c:v>2852780</c:v>
                </c:pt>
                <c:pt idx="2911">
                  <c:v>2853760</c:v>
                </c:pt>
                <c:pt idx="2912">
                  <c:v>2854740</c:v>
                </c:pt>
                <c:pt idx="2913">
                  <c:v>2855720</c:v>
                </c:pt>
                <c:pt idx="2914">
                  <c:v>2856700</c:v>
                </c:pt>
                <c:pt idx="2915">
                  <c:v>2857680</c:v>
                </c:pt>
                <c:pt idx="2916">
                  <c:v>2858660</c:v>
                </c:pt>
                <c:pt idx="2917">
                  <c:v>2859640</c:v>
                </c:pt>
                <c:pt idx="2918">
                  <c:v>2860620</c:v>
                </c:pt>
                <c:pt idx="2919">
                  <c:v>2861600</c:v>
                </c:pt>
                <c:pt idx="2920">
                  <c:v>2862580</c:v>
                </c:pt>
                <c:pt idx="2921">
                  <c:v>2863560</c:v>
                </c:pt>
                <c:pt idx="2922">
                  <c:v>2864540</c:v>
                </c:pt>
                <c:pt idx="2923">
                  <c:v>2865520</c:v>
                </c:pt>
                <c:pt idx="2924">
                  <c:v>2866500</c:v>
                </c:pt>
                <c:pt idx="2925">
                  <c:v>2867480</c:v>
                </c:pt>
                <c:pt idx="2926">
                  <c:v>2868460</c:v>
                </c:pt>
                <c:pt idx="2927">
                  <c:v>2869440</c:v>
                </c:pt>
                <c:pt idx="2928">
                  <c:v>2870420</c:v>
                </c:pt>
                <c:pt idx="2929">
                  <c:v>2871400</c:v>
                </c:pt>
                <c:pt idx="2930">
                  <c:v>2872380</c:v>
                </c:pt>
                <c:pt idx="2931">
                  <c:v>2873360</c:v>
                </c:pt>
                <c:pt idx="2932">
                  <c:v>2874340</c:v>
                </c:pt>
                <c:pt idx="2933">
                  <c:v>2875320</c:v>
                </c:pt>
                <c:pt idx="2934">
                  <c:v>2876300</c:v>
                </c:pt>
                <c:pt idx="2935">
                  <c:v>2877280</c:v>
                </c:pt>
                <c:pt idx="2936">
                  <c:v>2878260</c:v>
                </c:pt>
                <c:pt idx="2937">
                  <c:v>2879240</c:v>
                </c:pt>
                <c:pt idx="2938">
                  <c:v>2880220</c:v>
                </c:pt>
                <c:pt idx="2939">
                  <c:v>2881200</c:v>
                </c:pt>
                <c:pt idx="2940">
                  <c:v>2882180</c:v>
                </c:pt>
                <c:pt idx="2941">
                  <c:v>2883160</c:v>
                </c:pt>
                <c:pt idx="2942">
                  <c:v>2884140</c:v>
                </c:pt>
                <c:pt idx="2943">
                  <c:v>2885120</c:v>
                </c:pt>
                <c:pt idx="2944">
                  <c:v>2886100</c:v>
                </c:pt>
                <c:pt idx="2945">
                  <c:v>2887080</c:v>
                </c:pt>
                <c:pt idx="2946">
                  <c:v>2888060</c:v>
                </c:pt>
                <c:pt idx="2947">
                  <c:v>2889040</c:v>
                </c:pt>
                <c:pt idx="2948">
                  <c:v>2890020</c:v>
                </c:pt>
                <c:pt idx="2949">
                  <c:v>2891000</c:v>
                </c:pt>
                <c:pt idx="2950">
                  <c:v>2891980</c:v>
                </c:pt>
                <c:pt idx="2951">
                  <c:v>2892960</c:v>
                </c:pt>
                <c:pt idx="2952">
                  <c:v>2893940</c:v>
                </c:pt>
                <c:pt idx="2953">
                  <c:v>2894920</c:v>
                </c:pt>
                <c:pt idx="2954">
                  <c:v>2895900</c:v>
                </c:pt>
                <c:pt idx="2955">
                  <c:v>2896880</c:v>
                </c:pt>
                <c:pt idx="2956">
                  <c:v>2897860</c:v>
                </c:pt>
                <c:pt idx="2957">
                  <c:v>2898840</c:v>
                </c:pt>
                <c:pt idx="2958">
                  <c:v>2899820</c:v>
                </c:pt>
                <c:pt idx="2959">
                  <c:v>2900800</c:v>
                </c:pt>
                <c:pt idx="2960">
                  <c:v>2901780</c:v>
                </c:pt>
                <c:pt idx="2961">
                  <c:v>2902760</c:v>
                </c:pt>
                <c:pt idx="2962">
                  <c:v>2903740</c:v>
                </c:pt>
                <c:pt idx="2963">
                  <c:v>2904720</c:v>
                </c:pt>
                <c:pt idx="2964">
                  <c:v>2905700</c:v>
                </c:pt>
                <c:pt idx="2965">
                  <c:v>2906680</c:v>
                </c:pt>
                <c:pt idx="2966">
                  <c:v>2907660</c:v>
                </c:pt>
                <c:pt idx="2967">
                  <c:v>2908640</c:v>
                </c:pt>
                <c:pt idx="2968">
                  <c:v>2909620</c:v>
                </c:pt>
                <c:pt idx="2969">
                  <c:v>2910600</c:v>
                </c:pt>
                <c:pt idx="2970">
                  <c:v>2911580</c:v>
                </c:pt>
                <c:pt idx="2971">
                  <c:v>2912560</c:v>
                </c:pt>
                <c:pt idx="2972">
                  <c:v>2913540</c:v>
                </c:pt>
                <c:pt idx="2973">
                  <c:v>2914520</c:v>
                </c:pt>
                <c:pt idx="2974">
                  <c:v>2915500</c:v>
                </c:pt>
                <c:pt idx="2975">
                  <c:v>2916480</c:v>
                </c:pt>
                <c:pt idx="2976">
                  <c:v>2917460</c:v>
                </c:pt>
                <c:pt idx="2977">
                  <c:v>2918440</c:v>
                </c:pt>
                <c:pt idx="2978">
                  <c:v>2919420</c:v>
                </c:pt>
                <c:pt idx="2979">
                  <c:v>2920400</c:v>
                </c:pt>
                <c:pt idx="2980">
                  <c:v>2921380</c:v>
                </c:pt>
                <c:pt idx="2981">
                  <c:v>2922360</c:v>
                </c:pt>
                <c:pt idx="2982">
                  <c:v>2923340</c:v>
                </c:pt>
                <c:pt idx="2983">
                  <c:v>2924320</c:v>
                </c:pt>
                <c:pt idx="2984">
                  <c:v>2925300</c:v>
                </c:pt>
                <c:pt idx="2985">
                  <c:v>2926280</c:v>
                </c:pt>
                <c:pt idx="2986">
                  <c:v>2927260</c:v>
                </c:pt>
                <c:pt idx="2987">
                  <c:v>2928240</c:v>
                </c:pt>
                <c:pt idx="2988">
                  <c:v>2929220</c:v>
                </c:pt>
                <c:pt idx="2989">
                  <c:v>2930200</c:v>
                </c:pt>
                <c:pt idx="2990">
                  <c:v>2931180</c:v>
                </c:pt>
                <c:pt idx="2991">
                  <c:v>2932160</c:v>
                </c:pt>
                <c:pt idx="2992">
                  <c:v>2933140</c:v>
                </c:pt>
                <c:pt idx="2993">
                  <c:v>2934120</c:v>
                </c:pt>
                <c:pt idx="2994">
                  <c:v>2935100</c:v>
                </c:pt>
                <c:pt idx="2995">
                  <c:v>2936080</c:v>
                </c:pt>
                <c:pt idx="2996">
                  <c:v>2937060</c:v>
                </c:pt>
                <c:pt idx="2997">
                  <c:v>2938040</c:v>
                </c:pt>
                <c:pt idx="2998">
                  <c:v>2939020</c:v>
                </c:pt>
                <c:pt idx="2999">
                  <c:v>2940000</c:v>
                </c:pt>
                <c:pt idx="3000">
                  <c:v>2940980</c:v>
                </c:pt>
                <c:pt idx="3001">
                  <c:v>2941960</c:v>
                </c:pt>
                <c:pt idx="3002">
                  <c:v>2942940</c:v>
                </c:pt>
                <c:pt idx="3003">
                  <c:v>2943920</c:v>
                </c:pt>
                <c:pt idx="3004">
                  <c:v>2944900</c:v>
                </c:pt>
                <c:pt idx="3005">
                  <c:v>2945880</c:v>
                </c:pt>
                <c:pt idx="3006">
                  <c:v>2946860</c:v>
                </c:pt>
                <c:pt idx="3007">
                  <c:v>2947840</c:v>
                </c:pt>
                <c:pt idx="3008">
                  <c:v>2948820</c:v>
                </c:pt>
                <c:pt idx="3009">
                  <c:v>2949800</c:v>
                </c:pt>
                <c:pt idx="3010">
                  <c:v>2950780</c:v>
                </c:pt>
                <c:pt idx="3011">
                  <c:v>2951760</c:v>
                </c:pt>
                <c:pt idx="3012">
                  <c:v>2952740</c:v>
                </c:pt>
                <c:pt idx="3013">
                  <c:v>2953720</c:v>
                </c:pt>
                <c:pt idx="3014">
                  <c:v>2954700</c:v>
                </c:pt>
                <c:pt idx="3015">
                  <c:v>2955680</c:v>
                </c:pt>
                <c:pt idx="3016">
                  <c:v>2956660</c:v>
                </c:pt>
                <c:pt idx="3017">
                  <c:v>2957640</c:v>
                </c:pt>
                <c:pt idx="3018">
                  <c:v>2958620</c:v>
                </c:pt>
                <c:pt idx="3019">
                  <c:v>2959600</c:v>
                </c:pt>
                <c:pt idx="3020">
                  <c:v>2960580</c:v>
                </c:pt>
                <c:pt idx="3021">
                  <c:v>2961560</c:v>
                </c:pt>
                <c:pt idx="3022">
                  <c:v>2962540</c:v>
                </c:pt>
                <c:pt idx="3023">
                  <c:v>2963520</c:v>
                </c:pt>
                <c:pt idx="3024">
                  <c:v>2964500</c:v>
                </c:pt>
                <c:pt idx="3025">
                  <c:v>2965480</c:v>
                </c:pt>
                <c:pt idx="3026">
                  <c:v>2966460</c:v>
                </c:pt>
                <c:pt idx="3027">
                  <c:v>2967440</c:v>
                </c:pt>
                <c:pt idx="3028">
                  <c:v>2968420</c:v>
                </c:pt>
                <c:pt idx="3029">
                  <c:v>2969400</c:v>
                </c:pt>
                <c:pt idx="3030">
                  <c:v>2970380</c:v>
                </c:pt>
                <c:pt idx="3031">
                  <c:v>2971360</c:v>
                </c:pt>
                <c:pt idx="3032">
                  <c:v>2972340</c:v>
                </c:pt>
                <c:pt idx="3033">
                  <c:v>2973320</c:v>
                </c:pt>
                <c:pt idx="3034">
                  <c:v>2974300</c:v>
                </c:pt>
                <c:pt idx="3035">
                  <c:v>2975280</c:v>
                </c:pt>
                <c:pt idx="3036">
                  <c:v>2976260</c:v>
                </c:pt>
                <c:pt idx="3037">
                  <c:v>2977240</c:v>
                </c:pt>
                <c:pt idx="3038">
                  <c:v>2978220</c:v>
                </c:pt>
                <c:pt idx="3039">
                  <c:v>2979200</c:v>
                </c:pt>
                <c:pt idx="3040">
                  <c:v>2980180</c:v>
                </c:pt>
                <c:pt idx="3041">
                  <c:v>2981160</c:v>
                </c:pt>
                <c:pt idx="3042">
                  <c:v>2982140</c:v>
                </c:pt>
                <c:pt idx="3043">
                  <c:v>2983120</c:v>
                </c:pt>
                <c:pt idx="3044">
                  <c:v>2984100</c:v>
                </c:pt>
                <c:pt idx="3045">
                  <c:v>2985080</c:v>
                </c:pt>
                <c:pt idx="3046">
                  <c:v>2986060</c:v>
                </c:pt>
                <c:pt idx="3047">
                  <c:v>2987040</c:v>
                </c:pt>
                <c:pt idx="3048">
                  <c:v>2988020</c:v>
                </c:pt>
                <c:pt idx="3049">
                  <c:v>2989000</c:v>
                </c:pt>
                <c:pt idx="3050">
                  <c:v>2989980</c:v>
                </c:pt>
                <c:pt idx="3051">
                  <c:v>2990960</c:v>
                </c:pt>
                <c:pt idx="3052">
                  <c:v>2991940</c:v>
                </c:pt>
                <c:pt idx="3053">
                  <c:v>2992920</c:v>
                </c:pt>
                <c:pt idx="3054">
                  <c:v>2993900</c:v>
                </c:pt>
                <c:pt idx="3055">
                  <c:v>2994880</c:v>
                </c:pt>
                <c:pt idx="3056">
                  <c:v>2995860</c:v>
                </c:pt>
                <c:pt idx="3057">
                  <c:v>2996840</c:v>
                </c:pt>
                <c:pt idx="3058">
                  <c:v>2997820</c:v>
                </c:pt>
                <c:pt idx="3059">
                  <c:v>2998800</c:v>
                </c:pt>
                <c:pt idx="3060">
                  <c:v>2999780</c:v>
                </c:pt>
                <c:pt idx="3061">
                  <c:v>3000760</c:v>
                </c:pt>
                <c:pt idx="3062">
                  <c:v>3001740</c:v>
                </c:pt>
                <c:pt idx="3063">
                  <c:v>3002720</c:v>
                </c:pt>
                <c:pt idx="3064">
                  <c:v>3003700</c:v>
                </c:pt>
                <c:pt idx="3065">
                  <c:v>3004680</c:v>
                </c:pt>
                <c:pt idx="3066">
                  <c:v>3005660</c:v>
                </c:pt>
                <c:pt idx="3067">
                  <c:v>3006640</c:v>
                </c:pt>
                <c:pt idx="3068">
                  <c:v>3007620</c:v>
                </c:pt>
                <c:pt idx="3069">
                  <c:v>3008600</c:v>
                </c:pt>
                <c:pt idx="3070">
                  <c:v>3009580</c:v>
                </c:pt>
                <c:pt idx="3071">
                  <c:v>3010560</c:v>
                </c:pt>
                <c:pt idx="3072">
                  <c:v>3011540</c:v>
                </c:pt>
                <c:pt idx="3073">
                  <c:v>3012520</c:v>
                </c:pt>
                <c:pt idx="3074">
                  <c:v>3013500</c:v>
                </c:pt>
                <c:pt idx="3075">
                  <c:v>3014480</c:v>
                </c:pt>
                <c:pt idx="3076">
                  <c:v>3015460</c:v>
                </c:pt>
                <c:pt idx="3077">
                  <c:v>3016440</c:v>
                </c:pt>
                <c:pt idx="3078">
                  <c:v>3017420</c:v>
                </c:pt>
                <c:pt idx="3079">
                  <c:v>3018400</c:v>
                </c:pt>
                <c:pt idx="3080">
                  <c:v>3019380</c:v>
                </c:pt>
                <c:pt idx="3081">
                  <c:v>3020360</c:v>
                </c:pt>
                <c:pt idx="3082">
                  <c:v>3021340</c:v>
                </c:pt>
                <c:pt idx="3083">
                  <c:v>3022320</c:v>
                </c:pt>
                <c:pt idx="3084">
                  <c:v>3023300</c:v>
                </c:pt>
                <c:pt idx="3085">
                  <c:v>3024280</c:v>
                </c:pt>
                <c:pt idx="3086">
                  <c:v>3025260</c:v>
                </c:pt>
                <c:pt idx="3087">
                  <c:v>3026240</c:v>
                </c:pt>
                <c:pt idx="3088">
                  <c:v>3027220</c:v>
                </c:pt>
                <c:pt idx="3089">
                  <c:v>3028200</c:v>
                </c:pt>
                <c:pt idx="3090">
                  <c:v>3029180</c:v>
                </c:pt>
                <c:pt idx="3091">
                  <c:v>3030160</c:v>
                </c:pt>
                <c:pt idx="3092">
                  <c:v>3031140</c:v>
                </c:pt>
                <c:pt idx="3093">
                  <c:v>3032120</c:v>
                </c:pt>
                <c:pt idx="3094">
                  <c:v>3033100</c:v>
                </c:pt>
                <c:pt idx="3095">
                  <c:v>3034080</c:v>
                </c:pt>
                <c:pt idx="3096">
                  <c:v>3035060</c:v>
                </c:pt>
                <c:pt idx="3097">
                  <c:v>3036040</c:v>
                </c:pt>
                <c:pt idx="3098">
                  <c:v>3037020</c:v>
                </c:pt>
                <c:pt idx="3099">
                  <c:v>3038000</c:v>
                </c:pt>
                <c:pt idx="3100">
                  <c:v>3038980</c:v>
                </c:pt>
                <c:pt idx="3101">
                  <c:v>3039960</c:v>
                </c:pt>
                <c:pt idx="3102">
                  <c:v>3040940</c:v>
                </c:pt>
                <c:pt idx="3103">
                  <c:v>3041920</c:v>
                </c:pt>
                <c:pt idx="3104">
                  <c:v>3042900</c:v>
                </c:pt>
                <c:pt idx="3105">
                  <c:v>3043880</c:v>
                </c:pt>
                <c:pt idx="3106">
                  <c:v>3044860</c:v>
                </c:pt>
                <c:pt idx="3107">
                  <c:v>3045840</c:v>
                </c:pt>
                <c:pt idx="3108">
                  <c:v>3046820</c:v>
                </c:pt>
                <c:pt idx="3109">
                  <c:v>3047800</c:v>
                </c:pt>
                <c:pt idx="3110">
                  <c:v>3048780</c:v>
                </c:pt>
                <c:pt idx="3111">
                  <c:v>3049760</c:v>
                </c:pt>
                <c:pt idx="3112">
                  <c:v>3050740</c:v>
                </c:pt>
                <c:pt idx="3113">
                  <c:v>3051720</c:v>
                </c:pt>
                <c:pt idx="3114">
                  <c:v>3052700</c:v>
                </c:pt>
                <c:pt idx="3115">
                  <c:v>3053680</c:v>
                </c:pt>
                <c:pt idx="3116">
                  <c:v>3054660</c:v>
                </c:pt>
                <c:pt idx="3117">
                  <c:v>3055640</c:v>
                </c:pt>
                <c:pt idx="3118">
                  <c:v>3056620</c:v>
                </c:pt>
                <c:pt idx="3119">
                  <c:v>3057600</c:v>
                </c:pt>
                <c:pt idx="3120">
                  <c:v>3058580</c:v>
                </c:pt>
                <c:pt idx="3121">
                  <c:v>3059560</c:v>
                </c:pt>
                <c:pt idx="3122">
                  <c:v>3060540</c:v>
                </c:pt>
                <c:pt idx="3123">
                  <c:v>3061520</c:v>
                </c:pt>
                <c:pt idx="3124">
                  <c:v>3062500</c:v>
                </c:pt>
                <c:pt idx="3125">
                  <c:v>3063480</c:v>
                </c:pt>
                <c:pt idx="3126">
                  <c:v>3064460</c:v>
                </c:pt>
                <c:pt idx="3127">
                  <c:v>3065440</c:v>
                </c:pt>
                <c:pt idx="3128">
                  <c:v>3066420</c:v>
                </c:pt>
                <c:pt idx="3129">
                  <c:v>3067400</c:v>
                </c:pt>
                <c:pt idx="3130">
                  <c:v>3068380</c:v>
                </c:pt>
                <c:pt idx="3131">
                  <c:v>3069360</c:v>
                </c:pt>
                <c:pt idx="3132">
                  <c:v>3070340</c:v>
                </c:pt>
                <c:pt idx="3133">
                  <c:v>3071320</c:v>
                </c:pt>
                <c:pt idx="3134">
                  <c:v>3072300</c:v>
                </c:pt>
                <c:pt idx="3135">
                  <c:v>3073280</c:v>
                </c:pt>
                <c:pt idx="3136">
                  <c:v>3074260</c:v>
                </c:pt>
                <c:pt idx="3137">
                  <c:v>3075240</c:v>
                </c:pt>
                <c:pt idx="3138">
                  <c:v>3076220</c:v>
                </c:pt>
                <c:pt idx="3139">
                  <c:v>3077200</c:v>
                </c:pt>
                <c:pt idx="3140">
                  <c:v>3078180</c:v>
                </c:pt>
                <c:pt idx="3141">
                  <c:v>3079160</c:v>
                </c:pt>
                <c:pt idx="3142">
                  <c:v>3080140</c:v>
                </c:pt>
                <c:pt idx="3143">
                  <c:v>3081120</c:v>
                </c:pt>
                <c:pt idx="3144">
                  <c:v>3082100</c:v>
                </c:pt>
                <c:pt idx="3145">
                  <c:v>3083080</c:v>
                </c:pt>
                <c:pt idx="3146">
                  <c:v>3084060</c:v>
                </c:pt>
                <c:pt idx="3147">
                  <c:v>3085040</c:v>
                </c:pt>
                <c:pt idx="3148">
                  <c:v>3086020</c:v>
                </c:pt>
                <c:pt idx="3149">
                  <c:v>3087000</c:v>
                </c:pt>
                <c:pt idx="3150">
                  <c:v>3087980</c:v>
                </c:pt>
                <c:pt idx="3151">
                  <c:v>3088960</c:v>
                </c:pt>
                <c:pt idx="3152">
                  <c:v>3089940</c:v>
                </c:pt>
                <c:pt idx="3153">
                  <c:v>3090920</c:v>
                </c:pt>
                <c:pt idx="3154">
                  <c:v>3091900</c:v>
                </c:pt>
                <c:pt idx="3155">
                  <c:v>3092880</c:v>
                </c:pt>
                <c:pt idx="3156">
                  <c:v>3093860</c:v>
                </c:pt>
                <c:pt idx="3157">
                  <c:v>3094840</c:v>
                </c:pt>
                <c:pt idx="3158">
                  <c:v>3095820</c:v>
                </c:pt>
                <c:pt idx="3159">
                  <c:v>3096800</c:v>
                </c:pt>
                <c:pt idx="3160">
                  <c:v>3097780</c:v>
                </c:pt>
                <c:pt idx="3161">
                  <c:v>3098760</c:v>
                </c:pt>
                <c:pt idx="3162">
                  <c:v>3099740</c:v>
                </c:pt>
                <c:pt idx="3163">
                  <c:v>3100720</c:v>
                </c:pt>
                <c:pt idx="3164">
                  <c:v>3101700</c:v>
                </c:pt>
                <c:pt idx="3165">
                  <c:v>3102680</c:v>
                </c:pt>
                <c:pt idx="3166">
                  <c:v>3103660</c:v>
                </c:pt>
                <c:pt idx="3167">
                  <c:v>3104640</c:v>
                </c:pt>
                <c:pt idx="3168">
                  <c:v>3105620</c:v>
                </c:pt>
                <c:pt idx="3169">
                  <c:v>3106600</c:v>
                </c:pt>
                <c:pt idx="3170">
                  <c:v>3107580</c:v>
                </c:pt>
                <c:pt idx="3171">
                  <c:v>3108560</c:v>
                </c:pt>
                <c:pt idx="3172">
                  <c:v>3109540</c:v>
                </c:pt>
                <c:pt idx="3173">
                  <c:v>3110520</c:v>
                </c:pt>
                <c:pt idx="3174">
                  <c:v>3111500</c:v>
                </c:pt>
                <c:pt idx="3175">
                  <c:v>3112480</c:v>
                </c:pt>
                <c:pt idx="3176">
                  <c:v>3113460</c:v>
                </c:pt>
                <c:pt idx="3177">
                  <c:v>3114440</c:v>
                </c:pt>
                <c:pt idx="3178">
                  <c:v>3115420</c:v>
                </c:pt>
                <c:pt idx="3179">
                  <c:v>3116400</c:v>
                </c:pt>
                <c:pt idx="3180">
                  <c:v>3117380</c:v>
                </c:pt>
                <c:pt idx="3181">
                  <c:v>3118360</c:v>
                </c:pt>
                <c:pt idx="3182">
                  <c:v>3119340</c:v>
                </c:pt>
                <c:pt idx="3183">
                  <c:v>3120320</c:v>
                </c:pt>
                <c:pt idx="3184">
                  <c:v>3121300</c:v>
                </c:pt>
                <c:pt idx="3185">
                  <c:v>3122280</c:v>
                </c:pt>
                <c:pt idx="3186">
                  <c:v>3123260</c:v>
                </c:pt>
                <c:pt idx="3187">
                  <c:v>3124240</c:v>
                </c:pt>
                <c:pt idx="3188">
                  <c:v>3125220</c:v>
                </c:pt>
                <c:pt idx="3189">
                  <c:v>3126200</c:v>
                </c:pt>
                <c:pt idx="3190">
                  <c:v>3127180</c:v>
                </c:pt>
                <c:pt idx="3191">
                  <c:v>3128160</c:v>
                </c:pt>
                <c:pt idx="3192">
                  <c:v>3129140</c:v>
                </c:pt>
                <c:pt idx="3193">
                  <c:v>3130120</c:v>
                </c:pt>
                <c:pt idx="3194">
                  <c:v>3131100</c:v>
                </c:pt>
                <c:pt idx="3195">
                  <c:v>3132080</c:v>
                </c:pt>
                <c:pt idx="3196">
                  <c:v>3133060</c:v>
                </c:pt>
                <c:pt idx="3197">
                  <c:v>3134040</c:v>
                </c:pt>
                <c:pt idx="3198">
                  <c:v>3135020</c:v>
                </c:pt>
                <c:pt idx="3199">
                  <c:v>3136000</c:v>
                </c:pt>
                <c:pt idx="3200">
                  <c:v>3136980</c:v>
                </c:pt>
                <c:pt idx="3201">
                  <c:v>3137960</c:v>
                </c:pt>
                <c:pt idx="3202">
                  <c:v>3138940</c:v>
                </c:pt>
                <c:pt idx="3203">
                  <c:v>3139920</c:v>
                </c:pt>
                <c:pt idx="3204">
                  <c:v>3140900</c:v>
                </c:pt>
                <c:pt idx="3205">
                  <c:v>3141880</c:v>
                </c:pt>
                <c:pt idx="3206">
                  <c:v>3142860</c:v>
                </c:pt>
                <c:pt idx="3207">
                  <c:v>3143840</c:v>
                </c:pt>
                <c:pt idx="3208">
                  <c:v>3144820</c:v>
                </c:pt>
                <c:pt idx="3209">
                  <c:v>3145800</c:v>
                </c:pt>
                <c:pt idx="3210">
                  <c:v>3146780</c:v>
                </c:pt>
                <c:pt idx="3211">
                  <c:v>3147760</c:v>
                </c:pt>
                <c:pt idx="3212">
                  <c:v>3148740</c:v>
                </c:pt>
                <c:pt idx="3213">
                  <c:v>3149720</c:v>
                </c:pt>
                <c:pt idx="3214">
                  <c:v>3150700</c:v>
                </c:pt>
                <c:pt idx="3215">
                  <c:v>3151680</c:v>
                </c:pt>
                <c:pt idx="3216">
                  <c:v>3152660</c:v>
                </c:pt>
                <c:pt idx="3217">
                  <c:v>3153640</c:v>
                </c:pt>
                <c:pt idx="3218">
                  <c:v>3154620</c:v>
                </c:pt>
                <c:pt idx="3219">
                  <c:v>3155600</c:v>
                </c:pt>
                <c:pt idx="3220">
                  <c:v>3156580</c:v>
                </c:pt>
                <c:pt idx="3221">
                  <c:v>3157560</c:v>
                </c:pt>
                <c:pt idx="3222">
                  <c:v>3158540</c:v>
                </c:pt>
                <c:pt idx="3223">
                  <c:v>3159520</c:v>
                </c:pt>
                <c:pt idx="3224">
                  <c:v>3160500</c:v>
                </c:pt>
                <c:pt idx="3225">
                  <c:v>3161480</c:v>
                </c:pt>
                <c:pt idx="3226">
                  <c:v>3162460</c:v>
                </c:pt>
                <c:pt idx="3227">
                  <c:v>3163440</c:v>
                </c:pt>
                <c:pt idx="3228">
                  <c:v>3164420</c:v>
                </c:pt>
                <c:pt idx="3229">
                  <c:v>3165400</c:v>
                </c:pt>
                <c:pt idx="3230">
                  <c:v>3166380</c:v>
                </c:pt>
                <c:pt idx="3231">
                  <c:v>3167360</c:v>
                </c:pt>
                <c:pt idx="3232">
                  <c:v>3168340</c:v>
                </c:pt>
                <c:pt idx="3233">
                  <c:v>3169320</c:v>
                </c:pt>
                <c:pt idx="3234">
                  <c:v>3170300</c:v>
                </c:pt>
                <c:pt idx="3235">
                  <c:v>3171280</c:v>
                </c:pt>
                <c:pt idx="3236">
                  <c:v>3172260</c:v>
                </c:pt>
                <c:pt idx="3237">
                  <c:v>3173240</c:v>
                </c:pt>
                <c:pt idx="3238">
                  <c:v>3174220</c:v>
                </c:pt>
                <c:pt idx="3239">
                  <c:v>3175200</c:v>
                </c:pt>
                <c:pt idx="3240">
                  <c:v>3176180</c:v>
                </c:pt>
                <c:pt idx="3241">
                  <c:v>3177160</c:v>
                </c:pt>
                <c:pt idx="3242">
                  <c:v>3178140</c:v>
                </c:pt>
                <c:pt idx="3243">
                  <c:v>3179120</c:v>
                </c:pt>
                <c:pt idx="3244">
                  <c:v>3180100</c:v>
                </c:pt>
                <c:pt idx="3245">
                  <c:v>3181080</c:v>
                </c:pt>
                <c:pt idx="3246">
                  <c:v>3182060</c:v>
                </c:pt>
                <c:pt idx="3247">
                  <c:v>3183040</c:v>
                </c:pt>
                <c:pt idx="3248">
                  <c:v>3184020</c:v>
                </c:pt>
                <c:pt idx="3249">
                  <c:v>3185000</c:v>
                </c:pt>
                <c:pt idx="3250">
                  <c:v>3185980</c:v>
                </c:pt>
                <c:pt idx="3251">
                  <c:v>3186960</c:v>
                </c:pt>
                <c:pt idx="3252">
                  <c:v>3187940</c:v>
                </c:pt>
                <c:pt idx="3253">
                  <c:v>3188920</c:v>
                </c:pt>
                <c:pt idx="3254">
                  <c:v>3189900</c:v>
                </c:pt>
                <c:pt idx="3255">
                  <c:v>3190880</c:v>
                </c:pt>
                <c:pt idx="3256">
                  <c:v>3191860</c:v>
                </c:pt>
                <c:pt idx="3257">
                  <c:v>3192840</c:v>
                </c:pt>
                <c:pt idx="3258">
                  <c:v>3193820</c:v>
                </c:pt>
                <c:pt idx="3259">
                  <c:v>3194800</c:v>
                </c:pt>
                <c:pt idx="3260">
                  <c:v>3195780</c:v>
                </c:pt>
                <c:pt idx="3261">
                  <c:v>3196760</c:v>
                </c:pt>
                <c:pt idx="3262">
                  <c:v>3197740</c:v>
                </c:pt>
                <c:pt idx="3263">
                  <c:v>3198720</c:v>
                </c:pt>
                <c:pt idx="3264">
                  <c:v>3199700</c:v>
                </c:pt>
                <c:pt idx="3265">
                  <c:v>3200680</c:v>
                </c:pt>
                <c:pt idx="3266">
                  <c:v>3201660</c:v>
                </c:pt>
                <c:pt idx="3267">
                  <c:v>3202640</c:v>
                </c:pt>
                <c:pt idx="3268">
                  <c:v>3203620</c:v>
                </c:pt>
                <c:pt idx="3269">
                  <c:v>3204600</c:v>
                </c:pt>
                <c:pt idx="3270">
                  <c:v>3205580</c:v>
                </c:pt>
                <c:pt idx="3271">
                  <c:v>3206560</c:v>
                </c:pt>
                <c:pt idx="3272">
                  <c:v>3207540</c:v>
                </c:pt>
                <c:pt idx="3273">
                  <c:v>3208520</c:v>
                </c:pt>
                <c:pt idx="3274">
                  <c:v>3209500</c:v>
                </c:pt>
                <c:pt idx="3275">
                  <c:v>3210480</c:v>
                </c:pt>
                <c:pt idx="3276">
                  <c:v>3211460</c:v>
                </c:pt>
                <c:pt idx="3277">
                  <c:v>3212440</c:v>
                </c:pt>
                <c:pt idx="3278">
                  <c:v>3213420</c:v>
                </c:pt>
                <c:pt idx="3279">
                  <c:v>3214400</c:v>
                </c:pt>
                <c:pt idx="3280">
                  <c:v>3215380</c:v>
                </c:pt>
                <c:pt idx="3281">
                  <c:v>3216360</c:v>
                </c:pt>
                <c:pt idx="3282">
                  <c:v>3217340</c:v>
                </c:pt>
                <c:pt idx="3283">
                  <c:v>3218320</c:v>
                </c:pt>
                <c:pt idx="3284">
                  <c:v>3219300</c:v>
                </c:pt>
                <c:pt idx="3285">
                  <c:v>3220280</c:v>
                </c:pt>
                <c:pt idx="3286">
                  <c:v>3221260</c:v>
                </c:pt>
                <c:pt idx="3287">
                  <c:v>3222240</c:v>
                </c:pt>
                <c:pt idx="3288">
                  <c:v>3223220</c:v>
                </c:pt>
                <c:pt idx="3289">
                  <c:v>3224200</c:v>
                </c:pt>
                <c:pt idx="3290">
                  <c:v>3225180</c:v>
                </c:pt>
                <c:pt idx="3291">
                  <c:v>3226160</c:v>
                </c:pt>
                <c:pt idx="3292">
                  <c:v>3227140</c:v>
                </c:pt>
                <c:pt idx="3293">
                  <c:v>3228120</c:v>
                </c:pt>
                <c:pt idx="3294">
                  <c:v>3229100</c:v>
                </c:pt>
                <c:pt idx="3295">
                  <c:v>3230080</c:v>
                </c:pt>
                <c:pt idx="3296">
                  <c:v>3231060</c:v>
                </c:pt>
                <c:pt idx="3297">
                  <c:v>3232040</c:v>
                </c:pt>
                <c:pt idx="3298">
                  <c:v>3233020</c:v>
                </c:pt>
                <c:pt idx="3299">
                  <c:v>3234000</c:v>
                </c:pt>
                <c:pt idx="3300">
                  <c:v>3234980</c:v>
                </c:pt>
                <c:pt idx="3301">
                  <c:v>3235960</c:v>
                </c:pt>
                <c:pt idx="3302">
                  <c:v>3236940</c:v>
                </c:pt>
                <c:pt idx="3303">
                  <c:v>3237920</c:v>
                </c:pt>
                <c:pt idx="3304">
                  <c:v>3238900</c:v>
                </c:pt>
                <c:pt idx="3305">
                  <c:v>3239880</c:v>
                </c:pt>
                <c:pt idx="3306">
                  <c:v>3240860</c:v>
                </c:pt>
                <c:pt idx="3307">
                  <c:v>3241840</c:v>
                </c:pt>
                <c:pt idx="3308">
                  <c:v>3242820</c:v>
                </c:pt>
                <c:pt idx="3309">
                  <c:v>3243800</c:v>
                </c:pt>
                <c:pt idx="3310">
                  <c:v>3244780</c:v>
                </c:pt>
                <c:pt idx="3311">
                  <c:v>3245760</c:v>
                </c:pt>
                <c:pt idx="3312">
                  <c:v>3246740</c:v>
                </c:pt>
                <c:pt idx="3313">
                  <c:v>3247720</c:v>
                </c:pt>
                <c:pt idx="3314">
                  <c:v>3248700</c:v>
                </c:pt>
                <c:pt idx="3315">
                  <c:v>3249680</c:v>
                </c:pt>
                <c:pt idx="3316">
                  <c:v>3250660</c:v>
                </c:pt>
                <c:pt idx="3317">
                  <c:v>3251640</c:v>
                </c:pt>
                <c:pt idx="3318">
                  <c:v>3252620</c:v>
                </c:pt>
                <c:pt idx="3319">
                  <c:v>3253600</c:v>
                </c:pt>
                <c:pt idx="3320">
                  <c:v>3254580</c:v>
                </c:pt>
                <c:pt idx="3321">
                  <c:v>3255560</c:v>
                </c:pt>
                <c:pt idx="3322">
                  <c:v>3256540</c:v>
                </c:pt>
                <c:pt idx="3323">
                  <c:v>3257520</c:v>
                </c:pt>
                <c:pt idx="3324">
                  <c:v>3258500</c:v>
                </c:pt>
                <c:pt idx="3325">
                  <c:v>3259480</c:v>
                </c:pt>
                <c:pt idx="3326">
                  <c:v>3260460</c:v>
                </c:pt>
                <c:pt idx="3327">
                  <c:v>3261440</c:v>
                </c:pt>
                <c:pt idx="3328">
                  <c:v>3262420</c:v>
                </c:pt>
                <c:pt idx="3329">
                  <c:v>3263400</c:v>
                </c:pt>
                <c:pt idx="3330">
                  <c:v>3264380</c:v>
                </c:pt>
                <c:pt idx="3331">
                  <c:v>3265360</c:v>
                </c:pt>
                <c:pt idx="3332">
                  <c:v>3266340</c:v>
                </c:pt>
                <c:pt idx="3333">
                  <c:v>3267320</c:v>
                </c:pt>
                <c:pt idx="3334">
                  <c:v>3268300</c:v>
                </c:pt>
                <c:pt idx="3335">
                  <c:v>3269280</c:v>
                </c:pt>
                <c:pt idx="3336">
                  <c:v>3270260</c:v>
                </c:pt>
                <c:pt idx="3337">
                  <c:v>3271240</c:v>
                </c:pt>
                <c:pt idx="3338">
                  <c:v>3272220</c:v>
                </c:pt>
                <c:pt idx="3339">
                  <c:v>3273200</c:v>
                </c:pt>
                <c:pt idx="3340">
                  <c:v>3274180</c:v>
                </c:pt>
                <c:pt idx="3341">
                  <c:v>3275160</c:v>
                </c:pt>
                <c:pt idx="3342">
                  <c:v>3276140</c:v>
                </c:pt>
                <c:pt idx="3343">
                  <c:v>3277120</c:v>
                </c:pt>
                <c:pt idx="3344">
                  <c:v>3278100</c:v>
                </c:pt>
                <c:pt idx="3345">
                  <c:v>3279080</c:v>
                </c:pt>
                <c:pt idx="3346">
                  <c:v>3280060</c:v>
                </c:pt>
                <c:pt idx="3347">
                  <c:v>3281040</c:v>
                </c:pt>
                <c:pt idx="3348">
                  <c:v>3282020</c:v>
                </c:pt>
                <c:pt idx="3349">
                  <c:v>3283000</c:v>
                </c:pt>
                <c:pt idx="3350">
                  <c:v>3283980</c:v>
                </c:pt>
                <c:pt idx="3351">
                  <c:v>3284960</c:v>
                </c:pt>
                <c:pt idx="3352">
                  <c:v>3285940</c:v>
                </c:pt>
                <c:pt idx="3353">
                  <c:v>3286920</c:v>
                </c:pt>
                <c:pt idx="3354">
                  <c:v>3287900</c:v>
                </c:pt>
                <c:pt idx="3355">
                  <c:v>3288880</c:v>
                </c:pt>
                <c:pt idx="3356">
                  <c:v>3289860</c:v>
                </c:pt>
                <c:pt idx="3357">
                  <c:v>3290840</c:v>
                </c:pt>
                <c:pt idx="3358">
                  <c:v>3291820</c:v>
                </c:pt>
                <c:pt idx="3359">
                  <c:v>3292800</c:v>
                </c:pt>
                <c:pt idx="3360">
                  <c:v>3293780</c:v>
                </c:pt>
                <c:pt idx="3361">
                  <c:v>3294760</c:v>
                </c:pt>
                <c:pt idx="3362">
                  <c:v>3295740</c:v>
                </c:pt>
                <c:pt idx="3363">
                  <c:v>3296720</c:v>
                </c:pt>
                <c:pt idx="3364">
                  <c:v>3297700</c:v>
                </c:pt>
                <c:pt idx="3365">
                  <c:v>3298680</c:v>
                </c:pt>
                <c:pt idx="3366">
                  <c:v>3299660</c:v>
                </c:pt>
                <c:pt idx="3367">
                  <c:v>3300640</c:v>
                </c:pt>
                <c:pt idx="3368">
                  <c:v>3301620</c:v>
                </c:pt>
                <c:pt idx="3369">
                  <c:v>3302600</c:v>
                </c:pt>
                <c:pt idx="3370">
                  <c:v>3303580</c:v>
                </c:pt>
                <c:pt idx="3371">
                  <c:v>3304560</c:v>
                </c:pt>
                <c:pt idx="3372">
                  <c:v>3305540</c:v>
                </c:pt>
                <c:pt idx="3373">
                  <c:v>3306520</c:v>
                </c:pt>
                <c:pt idx="3374">
                  <c:v>3307500</c:v>
                </c:pt>
                <c:pt idx="3375">
                  <c:v>3308480</c:v>
                </c:pt>
                <c:pt idx="3376">
                  <c:v>3309460</c:v>
                </c:pt>
                <c:pt idx="3377">
                  <c:v>3310440</c:v>
                </c:pt>
                <c:pt idx="3378">
                  <c:v>3311420</c:v>
                </c:pt>
                <c:pt idx="3379">
                  <c:v>3312400</c:v>
                </c:pt>
                <c:pt idx="3380">
                  <c:v>3313380</c:v>
                </c:pt>
                <c:pt idx="3381">
                  <c:v>3314360</c:v>
                </c:pt>
                <c:pt idx="3382">
                  <c:v>3315340</c:v>
                </c:pt>
                <c:pt idx="3383">
                  <c:v>3316320</c:v>
                </c:pt>
                <c:pt idx="3384">
                  <c:v>3317300</c:v>
                </c:pt>
                <c:pt idx="3385">
                  <c:v>3318280</c:v>
                </c:pt>
                <c:pt idx="3386">
                  <c:v>3319260</c:v>
                </c:pt>
                <c:pt idx="3387">
                  <c:v>3320240</c:v>
                </c:pt>
                <c:pt idx="3388">
                  <c:v>3321220</c:v>
                </c:pt>
                <c:pt idx="3389">
                  <c:v>3322200</c:v>
                </c:pt>
                <c:pt idx="3390">
                  <c:v>3323180</c:v>
                </c:pt>
                <c:pt idx="3391">
                  <c:v>3324160</c:v>
                </c:pt>
                <c:pt idx="3392">
                  <c:v>3325140</c:v>
                </c:pt>
                <c:pt idx="3393">
                  <c:v>3326120</c:v>
                </c:pt>
                <c:pt idx="3394">
                  <c:v>3327100</c:v>
                </c:pt>
                <c:pt idx="3395">
                  <c:v>3328080</c:v>
                </c:pt>
                <c:pt idx="3396">
                  <c:v>3329060</c:v>
                </c:pt>
                <c:pt idx="3397">
                  <c:v>3330040</c:v>
                </c:pt>
                <c:pt idx="3398">
                  <c:v>3331020</c:v>
                </c:pt>
                <c:pt idx="3399">
                  <c:v>3332000</c:v>
                </c:pt>
                <c:pt idx="3400">
                  <c:v>3332980</c:v>
                </c:pt>
                <c:pt idx="3401">
                  <c:v>3333960</c:v>
                </c:pt>
                <c:pt idx="3402">
                  <c:v>3334940</c:v>
                </c:pt>
                <c:pt idx="3403">
                  <c:v>3335920</c:v>
                </c:pt>
                <c:pt idx="3404">
                  <c:v>3336900</c:v>
                </c:pt>
                <c:pt idx="3405">
                  <c:v>3337880</c:v>
                </c:pt>
                <c:pt idx="3406">
                  <c:v>3338860</c:v>
                </c:pt>
                <c:pt idx="3407">
                  <c:v>3339840</c:v>
                </c:pt>
                <c:pt idx="3408">
                  <c:v>3340820</c:v>
                </c:pt>
                <c:pt idx="3409">
                  <c:v>3341800</c:v>
                </c:pt>
                <c:pt idx="3410">
                  <c:v>3342780</c:v>
                </c:pt>
                <c:pt idx="3411">
                  <c:v>3343760</c:v>
                </c:pt>
                <c:pt idx="3412">
                  <c:v>3344740</c:v>
                </c:pt>
                <c:pt idx="3413">
                  <c:v>3345720</c:v>
                </c:pt>
                <c:pt idx="3414">
                  <c:v>3346700</c:v>
                </c:pt>
                <c:pt idx="3415">
                  <c:v>3347680</c:v>
                </c:pt>
                <c:pt idx="3416">
                  <c:v>3348660</c:v>
                </c:pt>
                <c:pt idx="3417">
                  <c:v>3349640</c:v>
                </c:pt>
                <c:pt idx="3418">
                  <c:v>3350620</c:v>
                </c:pt>
                <c:pt idx="3419">
                  <c:v>3351600</c:v>
                </c:pt>
                <c:pt idx="3420">
                  <c:v>3352580</c:v>
                </c:pt>
                <c:pt idx="3421">
                  <c:v>3353560</c:v>
                </c:pt>
                <c:pt idx="3422">
                  <c:v>3354540</c:v>
                </c:pt>
                <c:pt idx="3423">
                  <c:v>3355520</c:v>
                </c:pt>
                <c:pt idx="3424">
                  <c:v>3356500</c:v>
                </c:pt>
                <c:pt idx="3425">
                  <c:v>3357480</c:v>
                </c:pt>
                <c:pt idx="3426">
                  <c:v>3358460</c:v>
                </c:pt>
                <c:pt idx="3427">
                  <c:v>3359440</c:v>
                </c:pt>
                <c:pt idx="3428">
                  <c:v>3360420</c:v>
                </c:pt>
                <c:pt idx="3429">
                  <c:v>3361400</c:v>
                </c:pt>
                <c:pt idx="3430">
                  <c:v>3362380</c:v>
                </c:pt>
                <c:pt idx="3431">
                  <c:v>3363360</c:v>
                </c:pt>
                <c:pt idx="3432">
                  <c:v>3364340</c:v>
                </c:pt>
                <c:pt idx="3433">
                  <c:v>3365320</c:v>
                </c:pt>
                <c:pt idx="3434">
                  <c:v>3366300</c:v>
                </c:pt>
                <c:pt idx="3435">
                  <c:v>3367280</c:v>
                </c:pt>
                <c:pt idx="3436">
                  <c:v>3368260</c:v>
                </c:pt>
                <c:pt idx="3437">
                  <c:v>3369240</c:v>
                </c:pt>
                <c:pt idx="3438">
                  <c:v>3370220</c:v>
                </c:pt>
                <c:pt idx="3439">
                  <c:v>3371200</c:v>
                </c:pt>
                <c:pt idx="3440">
                  <c:v>3372180</c:v>
                </c:pt>
                <c:pt idx="3441">
                  <c:v>3373160</c:v>
                </c:pt>
                <c:pt idx="3442">
                  <c:v>3374140</c:v>
                </c:pt>
                <c:pt idx="3443">
                  <c:v>3375120</c:v>
                </c:pt>
                <c:pt idx="3444">
                  <c:v>3376100</c:v>
                </c:pt>
                <c:pt idx="3445">
                  <c:v>3377080</c:v>
                </c:pt>
                <c:pt idx="3446">
                  <c:v>3378060</c:v>
                </c:pt>
                <c:pt idx="3447">
                  <c:v>3379040</c:v>
                </c:pt>
                <c:pt idx="3448">
                  <c:v>3380020</c:v>
                </c:pt>
                <c:pt idx="3449">
                  <c:v>3381000</c:v>
                </c:pt>
                <c:pt idx="3450">
                  <c:v>3381980</c:v>
                </c:pt>
                <c:pt idx="3451">
                  <c:v>3382960</c:v>
                </c:pt>
                <c:pt idx="3452">
                  <c:v>3383940</c:v>
                </c:pt>
                <c:pt idx="3453">
                  <c:v>3384920</c:v>
                </c:pt>
                <c:pt idx="3454">
                  <c:v>3385900</c:v>
                </c:pt>
                <c:pt idx="3455">
                  <c:v>3386880</c:v>
                </c:pt>
                <c:pt idx="3456">
                  <c:v>3387860</c:v>
                </c:pt>
                <c:pt idx="3457">
                  <c:v>3388840</c:v>
                </c:pt>
                <c:pt idx="3458">
                  <c:v>3389820</c:v>
                </c:pt>
                <c:pt idx="3459">
                  <c:v>3390800</c:v>
                </c:pt>
                <c:pt idx="3460">
                  <c:v>3391780</c:v>
                </c:pt>
                <c:pt idx="3461">
                  <c:v>3392760</c:v>
                </c:pt>
                <c:pt idx="3462">
                  <c:v>3393740</c:v>
                </c:pt>
                <c:pt idx="3463">
                  <c:v>3394720</c:v>
                </c:pt>
                <c:pt idx="3464">
                  <c:v>3395700</c:v>
                </c:pt>
                <c:pt idx="3465">
                  <c:v>3396680</c:v>
                </c:pt>
                <c:pt idx="3466">
                  <c:v>3397660</c:v>
                </c:pt>
                <c:pt idx="3467">
                  <c:v>3398640</c:v>
                </c:pt>
                <c:pt idx="3468">
                  <c:v>3399620</c:v>
                </c:pt>
                <c:pt idx="3469">
                  <c:v>3400600</c:v>
                </c:pt>
                <c:pt idx="3470">
                  <c:v>3401580</c:v>
                </c:pt>
                <c:pt idx="3471">
                  <c:v>3402560</c:v>
                </c:pt>
                <c:pt idx="3472">
                  <c:v>3403540</c:v>
                </c:pt>
                <c:pt idx="3473">
                  <c:v>3404520</c:v>
                </c:pt>
                <c:pt idx="3474">
                  <c:v>3405500</c:v>
                </c:pt>
                <c:pt idx="3475">
                  <c:v>3406480</c:v>
                </c:pt>
                <c:pt idx="3476">
                  <c:v>3407460</c:v>
                </c:pt>
                <c:pt idx="3477">
                  <c:v>3408440</c:v>
                </c:pt>
                <c:pt idx="3478">
                  <c:v>3409420</c:v>
                </c:pt>
                <c:pt idx="3479">
                  <c:v>3410400</c:v>
                </c:pt>
                <c:pt idx="3480">
                  <c:v>3411380</c:v>
                </c:pt>
                <c:pt idx="3481">
                  <c:v>3412360</c:v>
                </c:pt>
                <c:pt idx="3482">
                  <c:v>3413340</c:v>
                </c:pt>
                <c:pt idx="3483">
                  <c:v>3414320</c:v>
                </c:pt>
                <c:pt idx="3484">
                  <c:v>3415300</c:v>
                </c:pt>
                <c:pt idx="3485">
                  <c:v>3416280</c:v>
                </c:pt>
                <c:pt idx="3486">
                  <c:v>3417260</c:v>
                </c:pt>
                <c:pt idx="3487">
                  <c:v>3418240</c:v>
                </c:pt>
                <c:pt idx="3488">
                  <c:v>3419220</c:v>
                </c:pt>
                <c:pt idx="3489">
                  <c:v>3420200</c:v>
                </c:pt>
                <c:pt idx="3490">
                  <c:v>3421180</c:v>
                </c:pt>
                <c:pt idx="3491">
                  <c:v>3422160</c:v>
                </c:pt>
                <c:pt idx="3492">
                  <c:v>3423140</c:v>
                </c:pt>
                <c:pt idx="3493">
                  <c:v>3424120</c:v>
                </c:pt>
                <c:pt idx="3494">
                  <c:v>3425100</c:v>
                </c:pt>
                <c:pt idx="3495">
                  <c:v>3426080</c:v>
                </c:pt>
                <c:pt idx="3496">
                  <c:v>3427060</c:v>
                </c:pt>
                <c:pt idx="3497">
                  <c:v>3428040</c:v>
                </c:pt>
                <c:pt idx="3498">
                  <c:v>3429020</c:v>
                </c:pt>
                <c:pt idx="3499">
                  <c:v>3430000</c:v>
                </c:pt>
                <c:pt idx="3500">
                  <c:v>3430980</c:v>
                </c:pt>
                <c:pt idx="3501">
                  <c:v>3431960</c:v>
                </c:pt>
                <c:pt idx="3502">
                  <c:v>3432940</c:v>
                </c:pt>
                <c:pt idx="3503">
                  <c:v>3433920</c:v>
                </c:pt>
                <c:pt idx="3504">
                  <c:v>3434900</c:v>
                </c:pt>
                <c:pt idx="3505">
                  <c:v>3435880</c:v>
                </c:pt>
                <c:pt idx="3506">
                  <c:v>3436860</c:v>
                </c:pt>
                <c:pt idx="3507">
                  <c:v>3437840</c:v>
                </c:pt>
                <c:pt idx="3508">
                  <c:v>3438820</c:v>
                </c:pt>
                <c:pt idx="3509">
                  <c:v>3439800</c:v>
                </c:pt>
                <c:pt idx="3510">
                  <c:v>3440780</c:v>
                </c:pt>
                <c:pt idx="3511">
                  <c:v>3441760</c:v>
                </c:pt>
                <c:pt idx="3512">
                  <c:v>3442740</c:v>
                </c:pt>
                <c:pt idx="3513">
                  <c:v>3443720</c:v>
                </c:pt>
                <c:pt idx="3514">
                  <c:v>3444700</c:v>
                </c:pt>
                <c:pt idx="3515">
                  <c:v>3445680</c:v>
                </c:pt>
                <c:pt idx="3516">
                  <c:v>3446660</c:v>
                </c:pt>
                <c:pt idx="3517">
                  <c:v>3447640</c:v>
                </c:pt>
                <c:pt idx="3518">
                  <c:v>3448620</c:v>
                </c:pt>
                <c:pt idx="3519">
                  <c:v>3449600</c:v>
                </c:pt>
                <c:pt idx="3520">
                  <c:v>3450580</c:v>
                </c:pt>
                <c:pt idx="3521">
                  <c:v>3451560</c:v>
                </c:pt>
                <c:pt idx="3522">
                  <c:v>3452540</c:v>
                </c:pt>
                <c:pt idx="3523">
                  <c:v>3453520</c:v>
                </c:pt>
                <c:pt idx="3524">
                  <c:v>3454500</c:v>
                </c:pt>
                <c:pt idx="3525">
                  <c:v>3455480</c:v>
                </c:pt>
                <c:pt idx="3526">
                  <c:v>3456460</c:v>
                </c:pt>
                <c:pt idx="3527">
                  <c:v>3457440</c:v>
                </c:pt>
                <c:pt idx="3528">
                  <c:v>3458420</c:v>
                </c:pt>
                <c:pt idx="3529">
                  <c:v>3459400</c:v>
                </c:pt>
                <c:pt idx="3530">
                  <c:v>3460380</c:v>
                </c:pt>
                <c:pt idx="3531">
                  <c:v>3461360</c:v>
                </c:pt>
                <c:pt idx="3532">
                  <c:v>3462340</c:v>
                </c:pt>
                <c:pt idx="3533">
                  <c:v>3463320</c:v>
                </c:pt>
                <c:pt idx="3534">
                  <c:v>3464300</c:v>
                </c:pt>
                <c:pt idx="3535">
                  <c:v>3465280</c:v>
                </c:pt>
                <c:pt idx="3536">
                  <c:v>3466260</c:v>
                </c:pt>
                <c:pt idx="3537">
                  <c:v>3467240</c:v>
                </c:pt>
                <c:pt idx="3538">
                  <c:v>3468220</c:v>
                </c:pt>
                <c:pt idx="3539">
                  <c:v>3469200</c:v>
                </c:pt>
                <c:pt idx="3540">
                  <c:v>3470180</c:v>
                </c:pt>
                <c:pt idx="3541">
                  <c:v>3471160</c:v>
                </c:pt>
                <c:pt idx="3542">
                  <c:v>3472140</c:v>
                </c:pt>
                <c:pt idx="3543">
                  <c:v>3473120</c:v>
                </c:pt>
                <c:pt idx="3544">
                  <c:v>3474100</c:v>
                </c:pt>
                <c:pt idx="3545">
                  <c:v>3475080</c:v>
                </c:pt>
                <c:pt idx="3546">
                  <c:v>3476060</c:v>
                </c:pt>
                <c:pt idx="3547">
                  <c:v>3477040</c:v>
                </c:pt>
                <c:pt idx="3548">
                  <c:v>3478020</c:v>
                </c:pt>
                <c:pt idx="3549">
                  <c:v>3479000</c:v>
                </c:pt>
                <c:pt idx="3550">
                  <c:v>3479980</c:v>
                </c:pt>
                <c:pt idx="3551">
                  <c:v>3480960</c:v>
                </c:pt>
                <c:pt idx="3552">
                  <c:v>3481940</c:v>
                </c:pt>
                <c:pt idx="3553">
                  <c:v>3482920</c:v>
                </c:pt>
                <c:pt idx="3554">
                  <c:v>3483900</c:v>
                </c:pt>
                <c:pt idx="3555">
                  <c:v>3484880</c:v>
                </c:pt>
                <c:pt idx="3556">
                  <c:v>3485860</c:v>
                </c:pt>
                <c:pt idx="3557">
                  <c:v>3486840</c:v>
                </c:pt>
                <c:pt idx="3558">
                  <c:v>3487820</c:v>
                </c:pt>
                <c:pt idx="3559">
                  <c:v>3488800</c:v>
                </c:pt>
                <c:pt idx="3560">
                  <c:v>3489780</c:v>
                </c:pt>
                <c:pt idx="3561">
                  <c:v>3490760</c:v>
                </c:pt>
                <c:pt idx="3562">
                  <c:v>3491740</c:v>
                </c:pt>
                <c:pt idx="3563">
                  <c:v>3492720</c:v>
                </c:pt>
                <c:pt idx="3564">
                  <c:v>3493700</c:v>
                </c:pt>
                <c:pt idx="3565">
                  <c:v>3494680</c:v>
                </c:pt>
                <c:pt idx="3566">
                  <c:v>3495660</c:v>
                </c:pt>
                <c:pt idx="3567">
                  <c:v>3496640</c:v>
                </c:pt>
                <c:pt idx="3568">
                  <c:v>3497620</c:v>
                </c:pt>
                <c:pt idx="3569">
                  <c:v>3498600</c:v>
                </c:pt>
                <c:pt idx="3570">
                  <c:v>3499580</c:v>
                </c:pt>
                <c:pt idx="3571">
                  <c:v>3500560</c:v>
                </c:pt>
                <c:pt idx="3572">
                  <c:v>3501540</c:v>
                </c:pt>
                <c:pt idx="3573">
                  <c:v>3502520</c:v>
                </c:pt>
                <c:pt idx="3574">
                  <c:v>3503500</c:v>
                </c:pt>
                <c:pt idx="3575">
                  <c:v>3504480</c:v>
                </c:pt>
                <c:pt idx="3576">
                  <c:v>3505460</c:v>
                </c:pt>
                <c:pt idx="3577">
                  <c:v>3506440</c:v>
                </c:pt>
                <c:pt idx="3578">
                  <c:v>3507420</c:v>
                </c:pt>
                <c:pt idx="3579">
                  <c:v>3508400</c:v>
                </c:pt>
                <c:pt idx="3580">
                  <c:v>3509380</c:v>
                </c:pt>
                <c:pt idx="3581">
                  <c:v>3510360</c:v>
                </c:pt>
                <c:pt idx="3582">
                  <c:v>3511340</c:v>
                </c:pt>
                <c:pt idx="3583">
                  <c:v>3512320</c:v>
                </c:pt>
                <c:pt idx="3584">
                  <c:v>3513300</c:v>
                </c:pt>
                <c:pt idx="3585">
                  <c:v>3514280</c:v>
                </c:pt>
                <c:pt idx="3586">
                  <c:v>3515260</c:v>
                </c:pt>
                <c:pt idx="3587">
                  <c:v>3516240</c:v>
                </c:pt>
                <c:pt idx="3588">
                  <c:v>3517220</c:v>
                </c:pt>
                <c:pt idx="3589">
                  <c:v>3518200</c:v>
                </c:pt>
                <c:pt idx="3590">
                  <c:v>3519180</c:v>
                </c:pt>
                <c:pt idx="3591">
                  <c:v>3520160</c:v>
                </c:pt>
                <c:pt idx="3592">
                  <c:v>3521140</c:v>
                </c:pt>
                <c:pt idx="3593">
                  <c:v>3522120</c:v>
                </c:pt>
                <c:pt idx="3594">
                  <c:v>3523100</c:v>
                </c:pt>
                <c:pt idx="3595">
                  <c:v>3524080</c:v>
                </c:pt>
                <c:pt idx="3596">
                  <c:v>3525060</c:v>
                </c:pt>
                <c:pt idx="3597">
                  <c:v>3526040</c:v>
                </c:pt>
                <c:pt idx="3598">
                  <c:v>3527020</c:v>
                </c:pt>
                <c:pt idx="3599">
                  <c:v>3528000</c:v>
                </c:pt>
                <c:pt idx="3600">
                  <c:v>3528980</c:v>
                </c:pt>
                <c:pt idx="3601">
                  <c:v>3529960</c:v>
                </c:pt>
                <c:pt idx="3602">
                  <c:v>3530940</c:v>
                </c:pt>
                <c:pt idx="3603">
                  <c:v>3531920</c:v>
                </c:pt>
                <c:pt idx="3604">
                  <c:v>3532900</c:v>
                </c:pt>
                <c:pt idx="3605">
                  <c:v>3533880</c:v>
                </c:pt>
                <c:pt idx="3606">
                  <c:v>3534860</c:v>
                </c:pt>
                <c:pt idx="3607">
                  <c:v>3535840</c:v>
                </c:pt>
                <c:pt idx="3608">
                  <c:v>3536820</c:v>
                </c:pt>
                <c:pt idx="3609">
                  <c:v>3537800</c:v>
                </c:pt>
                <c:pt idx="3610">
                  <c:v>3538780</c:v>
                </c:pt>
                <c:pt idx="3611">
                  <c:v>3539760</c:v>
                </c:pt>
                <c:pt idx="3612">
                  <c:v>3540740</c:v>
                </c:pt>
                <c:pt idx="3613">
                  <c:v>3541720</c:v>
                </c:pt>
                <c:pt idx="3614">
                  <c:v>3542700</c:v>
                </c:pt>
                <c:pt idx="3615">
                  <c:v>3543680</c:v>
                </c:pt>
                <c:pt idx="3616">
                  <c:v>3544660</c:v>
                </c:pt>
                <c:pt idx="3617">
                  <c:v>3545640</c:v>
                </c:pt>
                <c:pt idx="3618">
                  <c:v>3546620</c:v>
                </c:pt>
                <c:pt idx="3619">
                  <c:v>3547600</c:v>
                </c:pt>
                <c:pt idx="3620">
                  <c:v>3548580</c:v>
                </c:pt>
                <c:pt idx="3621">
                  <c:v>3549560</c:v>
                </c:pt>
                <c:pt idx="3622">
                  <c:v>3550540</c:v>
                </c:pt>
                <c:pt idx="3623">
                  <c:v>3551520</c:v>
                </c:pt>
                <c:pt idx="3624">
                  <c:v>3552500</c:v>
                </c:pt>
                <c:pt idx="3625">
                  <c:v>3553480</c:v>
                </c:pt>
                <c:pt idx="3626">
                  <c:v>3554460</c:v>
                </c:pt>
                <c:pt idx="3627">
                  <c:v>3555440</c:v>
                </c:pt>
                <c:pt idx="3628">
                  <c:v>3556420</c:v>
                </c:pt>
                <c:pt idx="3629">
                  <c:v>3557400</c:v>
                </c:pt>
                <c:pt idx="3630">
                  <c:v>3558380</c:v>
                </c:pt>
                <c:pt idx="3631">
                  <c:v>3559360</c:v>
                </c:pt>
                <c:pt idx="3632">
                  <c:v>3560340</c:v>
                </c:pt>
                <c:pt idx="3633">
                  <c:v>3561320</c:v>
                </c:pt>
                <c:pt idx="3634">
                  <c:v>3562300</c:v>
                </c:pt>
                <c:pt idx="3635">
                  <c:v>3563280</c:v>
                </c:pt>
                <c:pt idx="3636">
                  <c:v>3564260</c:v>
                </c:pt>
                <c:pt idx="3637">
                  <c:v>3565240</c:v>
                </c:pt>
                <c:pt idx="3638">
                  <c:v>3566220</c:v>
                </c:pt>
                <c:pt idx="3639">
                  <c:v>3567200</c:v>
                </c:pt>
                <c:pt idx="3640">
                  <c:v>3568180</c:v>
                </c:pt>
                <c:pt idx="3641">
                  <c:v>3569160</c:v>
                </c:pt>
                <c:pt idx="3642">
                  <c:v>3570140</c:v>
                </c:pt>
                <c:pt idx="3643">
                  <c:v>3571120</c:v>
                </c:pt>
                <c:pt idx="3644">
                  <c:v>3572100</c:v>
                </c:pt>
                <c:pt idx="3645">
                  <c:v>3573080</c:v>
                </c:pt>
                <c:pt idx="3646">
                  <c:v>3574060</c:v>
                </c:pt>
                <c:pt idx="3647">
                  <c:v>3575040</c:v>
                </c:pt>
                <c:pt idx="3648">
                  <c:v>3576020</c:v>
                </c:pt>
                <c:pt idx="3649">
                  <c:v>3577000</c:v>
                </c:pt>
                <c:pt idx="3650">
                  <c:v>3577980</c:v>
                </c:pt>
                <c:pt idx="3651">
                  <c:v>3578960</c:v>
                </c:pt>
                <c:pt idx="3652">
                  <c:v>3579940</c:v>
                </c:pt>
                <c:pt idx="3653">
                  <c:v>3580920</c:v>
                </c:pt>
                <c:pt idx="3654">
                  <c:v>3581900</c:v>
                </c:pt>
                <c:pt idx="3655">
                  <c:v>3582880</c:v>
                </c:pt>
                <c:pt idx="3656">
                  <c:v>3583860</c:v>
                </c:pt>
                <c:pt idx="3657">
                  <c:v>3584840</c:v>
                </c:pt>
                <c:pt idx="3658">
                  <c:v>3585820</c:v>
                </c:pt>
                <c:pt idx="3659">
                  <c:v>3586800</c:v>
                </c:pt>
                <c:pt idx="3660">
                  <c:v>3587780</c:v>
                </c:pt>
                <c:pt idx="3661">
                  <c:v>3588760</c:v>
                </c:pt>
                <c:pt idx="3662">
                  <c:v>3589740</c:v>
                </c:pt>
                <c:pt idx="3663">
                  <c:v>3590720</c:v>
                </c:pt>
                <c:pt idx="3664">
                  <c:v>3591700</c:v>
                </c:pt>
                <c:pt idx="3665">
                  <c:v>3592680</c:v>
                </c:pt>
                <c:pt idx="3666">
                  <c:v>3593660</c:v>
                </c:pt>
                <c:pt idx="3667">
                  <c:v>3594640</c:v>
                </c:pt>
                <c:pt idx="3668">
                  <c:v>3595620</c:v>
                </c:pt>
                <c:pt idx="3669">
                  <c:v>3596600</c:v>
                </c:pt>
                <c:pt idx="3670">
                  <c:v>3597580</c:v>
                </c:pt>
                <c:pt idx="3671">
                  <c:v>3598560</c:v>
                </c:pt>
                <c:pt idx="3672">
                  <c:v>3599540</c:v>
                </c:pt>
                <c:pt idx="3673">
                  <c:v>3600520</c:v>
                </c:pt>
                <c:pt idx="3674">
                  <c:v>3601500</c:v>
                </c:pt>
                <c:pt idx="3675">
                  <c:v>3602480</c:v>
                </c:pt>
                <c:pt idx="3676">
                  <c:v>3603460</c:v>
                </c:pt>
                <c:pt idx="3677">
                  <c:v>3604440</c:v>
                </c:pt>
                <c:pt idx="3678">
                  <c:v>3605420</c:v>
                </c:pt>
                <c:pt idx="3679">
                  <c:v>3606400</c:v>
                </c:pt>
                <c:pt idx="3680">
                  <c:v>3607380</c:v>
                </c:pt>
                <c:pt idx="3681">
                  <c:v>3608360</c:v>
                </c:pt>
                <c:pt idx="3682">
                  <c:v>3609340</c:v>
                </c:pt>
                <c:pt idx="3683">
                  <c:v>3610320</c:v>
                </c:pt>
                <c:pt idx="3684">
                  <c:v>3611300</c:v>
                </c:pt>
                <c:pt idx="3685">
                  <c:v>3612280</c:v>
                </c:pt>
                <c:pt idx="3686">
                  <c:v>3613260</c:v>
                </c:pt>
                <c:pt idx="3687">
                  <c:v>3614240</c:v>
                </c:pt>
                <c:pt idx="3688">
                  <c:v>3615220</c:v>
                </c:pt>
                <c:pt idx="3689">
                  <c:v>3616200</c:v>
                </c:pt>
                <c:pt idx="3690">
                  <c:v>3617180</c:v>
                </c:pt>
                <c:pt idx="3691">
                  <c:v>3618160</c:v>
                </c:pt>
                <c:pt idx="3692">
                  <c:v>3619140</c:v>
                </c:pt>
                <c:pt idx="3693">
                  <c:v>3620120</c:v>
                </c:pt>
                <c:pt idx="3694">
                  <c:v>3621100</c:v>
                </c:pt>
                <c:pt idx="3695">
                  <c:v>3622080</c:v>
                </c:pt>
                <c:pt idx="3696">
                  <c:v>3623060</c:v>
                </c:pt>
                <c:pt idx="3697">
                  <c:v>3624040</c:v>
                </c:pt>
                <c:pt idx="3698">
                  <c:v>3625020</c:v>
                </c:pt>
                <c:pt idx="3699">
                  <c:v>3626000</c:v>
                </c:pt>
                <c:pt idx="3700">
                  <c:v>3626980</c:v>
                </c:pt>
                <c:pt idx="3701">
                  <c:v>3627960</c:v>
                </c:pt>
                <c:pt idx="3702">
                  <c:v>3628940</c:v>
                </c:pt>
                <c:pt idx="3703">
                  <c:v>3629920</c:v>
                </c:pt>
                <c:pt idx="3704">
                  <c:v>3630900</c:v>
                </c:pt>
                <c:pt idx="3705">
                  <c:v>3631880</c:v>
                </c:pt>
                <c:pt idx="3706">
                  <c:v>3632860</c:v>
                </c:pt>
                <c:pt idx="3707">
                  <c:v>3633840</c:v>
                </c:pt>
                <c:pt idx="3708">
                  <c:v>3634820</c:v>
                </c:pt>
                <c:pt idx="3709">
                  <c:v>3635800</c:v>
                </c:pt>
                <c:pt idx="3710">
                  <c:v>3636780</c:v>
                </c:pt>
                <c:pt idx="3711">
                  <c:v>3637760</c:v>
                </c:pt>
                <c:pt idx="3712">
                  <c:v>3638740</c:v>
                </c:pt>
                <c:pt idx="3713">
                  <c:v>3639720</c:v>
                </c:pt>
                <c:pt idx="3714">
                  <c:v>3640700</c:v>
                </c:pt>
                <c:pt idx="3715">
                  <c:v>3641680</c:v>
                </c:pt>
                <c:pt idx="3716">
                  <c:v>3642660</c:v>
                </c:pt>
                <c:pt idx="3717">
                  <c:v>3643640</c:v>
                </c:pt>
                <c:pt idx="3718">
                  <c:v>3644620</c:v>
                </c:pt>
                <c:pt idx="3719">
                  <c:v>3645600</c:v>
                </c:pt>
                <c:pt idx="3720">
                  <c:v>3646580</c:v>
                </c:pt>
                <c:pt idx="3721">
                  <c:v>3647560</c:v>
                </c:pt>
                <c:pt idx="3722">
                  <c:v>3648540</c:v>
                </c:pt>
                <c:pt idx="3723">
                  <c:v>3649520</c:v>
                </c:pt>
                <c:pt idx="3724">
                  <c:v>3650500</c:v>
                </c:pt>
                <c:pt idx="3725">
                  <c:v>3651480</c:v>
                </c:pt>
                <c:pt idx="3726">
                  <c:v>3652460</c:v>
                </c:pt>
                <c:pt idx="3727">
                  <c:v>3653440</c:v>
                </c:pt>
                <c:pt idx="3728">
                  <c:v>3654420</c:v>
                </c:pt>
                <c:pt idx="3729">
                  <c:v>3655400</c:v>
                </c:pt>
                <c:pt idx="3730">
                  <c:v>3656380</c:v>
                </c:pt>
                <c:pt idx="3731">
                  <c:v>3657360</c:v>
                </c:pt>
                <c:pt idx="3732">
                  <c:v>3658340</c:v>
                </c:pt>
                <c:pt idx="3733">
                  <c:v>3659320</c:v>
                </c:pt>
                <c:pt idx="3734">
                  <c:v>3660300</c:v>
                </c:pt>
                <c:pt idx="3735">
                  <c:v>3661280</c:v>
                </c:pt>
                <c:pt idx="3736">
                  <c:v>3662260</c:v>
                </c:pt>
                <c:pt idx="3737">
                  <c:v>3663240</c:v>
                </c:pt>
                <c:pt idx="3738">
                  <c:v>3664220</c:v>
                </c:pt>
                <c:pt idx="3739">
                  <c:v>3665200</c:v>
                </c:pt>
                <c:pt idx="3740">
                  <c:v>3666180</c:v>
                </c:pt>
                <c:pt idx="3741">
                  <c:v>3667160</c:v>
                </c:pt>
                <c:pt idx="3742">
                  <c:v>3668140</c:v>
                </c:pt>
                <c:pt idx="3743">
                  <c:v>3669120</c:v>
                </c:pt>
                <c:pt idx="3744">
                  <c:v>3670100</c:v>
                </c:pt>
                <c:pt idx="3745">
                  <c:v>3671080</c:v>
                </c:pt>
                <c:pt idx="3746">
                  <c:v>3672060</c:v>
                </c:pt>
                <c:pt idx="3747">
                  <c:v>3673040</c:v>
                </c:pt>
                <c:pt idx="3748">
                  <c:v>3674020</c:v>
                </c:pt>
                <c:pt idx="3749">
                  <c:v>3675000</c:v>
                </c:pt>
                <c:pt idx="3750">
                  <c:v>3675980</c:v>
                </c:pt>
                <c:pt idx="3751">
                  <c:v>3676960</c:v>
                </c:pt>
                <c:pt idx="3752">
                  <c:v>3677940</c:v>
                </c:pt>
                <c:pt idx="3753">
                  <c:v>3678920</c:v>
                </c:pt>
                <c:pt idx="3754">
                  <c:v>3679900</c:v>
                </c:pt>
                <c:pt idx="3755">
                  <c:v>3680880</c:v>
                </c:pt>
                <c:pt idx="3756">
                  <c:v>3681860</c:v>
                </c:pt>
                <c:pt idx="3757">
                  <c:v>3682840</c:v>
                </c:pt>
                <c:pt idx="3758">
                  <c:v>3683820</c:v>
                </c:pt>
                <c:pt idx="3759">
                  <c:v>3684800</c:v>
                </c:pt>
                <c:pt idx="3760">
                  <c:v>3685780</c:v>
                </c:pt>
                <c:pt idx="3761">
                  <c:v>3686760</c:v>
                </c:pt>
                <c:pt idx="3762">
                  <c:v>3687740</c:v>
                </c:pt>
                <c:pt idx="3763">
                  <c:v>3688720</c:v>
                </c:pt>
                <c:pt idx="3764">
                  <c:v>3689700</c:v>
                </c:pt>
                <c:pt idx="3765">
                  <c:v>3690680</c:v>
                </c:pt>
                <c:pt idx="3766">
                  <c:v>3691660</c:v>
                </c:pt>
                <c:pt idx="3767">
                  <c:v>3692640</c:v>
                </c:pt>
                <c:pt idx="3768">
                  <c:v>3693620</c:v>
                </c:pt>
                <c:pt idx="3769">
                  <c:v>3694600</c:v>
                </c:pt>
                <c:pt idx="3770">
                  <c:v>3695580</c:v>
                </c:pt>
                <c:pt idx="3771">
                  <c:v>3696560</c:v>
                </c:pt>
                <c:pt idx="3772">
                  <c:v>3697540</c:v>
                </c:pt>
                <c:pt idx="3773">
                  <c:v>3698520</c:v>
                </c:pt>
                <c:pt idx="3774">
                  <c:v>3699500</c:v>
                </c:pt>
                <c:pt idx="3775">
                  <c:v>3700480</c:v>
                </c:pt>
                <c:pt idx="3776">
                  <c:v>3701460</c:v>
                </c:pt>
                <c:pt idx="3777">
                  <c:v>3702440</c:v>
                </c:pt>
                <c:pt idx="3778">
                  <c:v>3703420</c:v>
                </c:pt>
                <c:pt idx="3779">
                  <c:v>3704400</c:v>
                </c:pt>
                <c:pt idx="3780">
                  <c:v>3705380</c:v>
                </c:pt>
                <c:pt idx="3781">
                  <c:v>3706360</c:v>
                </c:pt>
                <c:pt idx="3782">
                  <c:v>3707340</c:v>
                </c:pt>
                <c:pt idx="3783">
                  <c:v>3708320</c:v>
                </c:pt>
                <c:pt idx="3784">
                  <c:v>3709300</c:v>
                </c:pt>
                <c:pt idx="3785">
                  <c:v>3710280</c:v>
                </c:pt>
                <c:pt idx="3786">
                  <c:v>3711260</c:v>
                </c:pt>
                <c:pt idx="3787">
                  <c:v>3712240</c:v>
                </c:pt>
                <c:pt idx="3788">
                  <c:v>3713220</c:v>
                </c:pt>
                <c:pt idx="3789">
                  <c:v>3714200</c:v>
                </c:pt>
                <c:pt idx="3790">
                  <c:v>3715180</c:v>
                </c:pt>
                <c:pt idx="3791">
                  <c:v>3716160</c:v>
                </c:pt>
                <c:pt idx="3792">
                  <c:v>3717140</c:v>
                </c:pt>
                <c:pt idx="3793">
                  <c:v>3718120</c:v>
                </c:pt>
                <c:pt idx="3794">
                  <c:v>3719100</c:v>
                </c:pt>
                <c:pt idx="3795">
                  <c:v>3720080</c:v>
                </c:pt>
                <c:pt idx="3796">
                  <c:v>3721060</c:v>
                </c:pt>
                <c:pt idx="3797">
                  <c:v>3722040</c:v>
                </c:pt>
                <c:pt idx="3798">
                  <c:v>3723020</c:v>
                </c:pt>
                <c:pt idx="3799">
                  <c:v>3724000</c:v>
                </c:pt>
                <c:pt idx="3800">
                  <c:v>3724980</c:v>
                </c:pt>
                <c:pt idx="3801">
                  <c:v>3725960</c:v>
                </c:pt>
                <c:pt idx="3802">
                  <c:v>3726940</c:v>
                </c:pt>
                <c:pt idx="3803">
                  <c:v>3727920</c:v>
                </c:pt>
                <c:pt idx="3804">
                  <c:v>3728900</c:v>
                </c:pt>
                <c:pt idx="3805">
                  <c:v>3729880</c:v>
                </c:pt>
                <c:pt idx="3806">
                  <c:v>3730860</c:v>
                </c:pt>
                <c:pt idx="3807">
                  <c:v>3731840</c:v>
                </c:pt>
                <c:pt idx="3808">
                  <c:v>3732820</c:v>
                </c:pt>
                <c:pt idx="3809">
                  <c:v>3733800</c:v>
                </c:pt>
                <c:pt idx="3810">
                  <c:v>3734780</c:v>
                </c:pt>
                <c:pt idx="3811">
                  <c:v>3735760</c:v>
                </c:pt>
                <c:pt idx="3812">
                  <c:v>3736740</c:v>
                </c:pt>
                <c:pt idx="3813">
                  <c:v>3737720</c:v>
                </c:pt>
                <c:pt idx="3814">
                  <c:v>3738700</c:v>
                </c:pt>
                <c:pt idx="3815">
                  <c:v>3739680</c:v>
                </c:pt>
                <c:pt idx="3816">
                  <c:v>3740660</c:v>
                </c:pt>
                <c:pt idx="3817">
                  <c:v>3741640</c:v>
                </c:pt>
                <c:pt idx="3818">
                  <c:v>3742620</c:v>
                </c:pt>
                <c:pt idx="3819">
                  <c:v>3743600</c:v>
                </c:pt>
                <c:pt idx="3820">
                  <c:v>3744580</c:v>
                </c:pt>
                <c:pt idx="3821">
                  <c:v>3745560</c:v>
                </c:pt>
                <c:pt idx="3822">
                  <c:v>3746540</c:v>
                </c:pt>
                <c:pt idx="3823">
                  <c:v>3747520</c:v>
                </c:pt>
                <c:pt idx="3824">
                  <c:v>3748500</c:v>
                </c:pt>
                <c:pt idx="3825">
                  <c:v>3749480</c:v>
                </c:pt>
                <c:pt idx="3826">
                  <c:v>3750460</c:v>
                </c:pt>
                <c:pt idx="3827">
                  <c:v>3751440</c:v>
                </c:pt>
                <c:pt idx="3828">
                  <c:v>3752420</c:v>
                </c:pt>
                <c:pt idx="3829">
                  <c:v>3753400</c:v>
                </c:pt>
                <c:pt idx="3830">
                  <c:v>3754380</c:v>
                </c:pt>
                <c:pt idx="3831">
                  <c:v>3755360</c:v>
                </c:pt>
                <c:pt idx="3832">
                  <c:v>3756340</c:v>
                </c:pt>
                <c:pt idx="3833">
                  <c:v>3757320</c:v>
                </c:pt>
                <c:pt idx="3834">
                  <c:v>3758300</c:v>
                </c:pt>
                <c:pt idx="3835">
                  <c:v>3759280</c:v>
                </c:pt>
                <c:pt idx="3836">
                  <c:v>3760260</c:v>
                </c:pt>
                <c:pt idx="3837">
                  <c:v>3761240</c:v>
                </c:pt>
                <c:pt idx="3838">
                  <c:v>3762220</c:v>
                </c:pt>
                <c:pt idx="3839">
                  <c:v>3763200</c:v>
                </c:pt>
                <c:pt idx="3840">
                  <c:v>3764180</c:v>
                </c:pt>
                <c:pt idx="3841">
                  <c:v>3765160</c:v>
                </c:pt>
                <c:pt idx="3842">
                  <c:v>3766140</c:v>
                </c:pt>
                <c:pt idx="3843">
                  <c:v>3767120</c:v>
                </c:pt>
                <c:pt idx="3844">
                  <c:v>3768100</c:v>
                </c:pt>
                <c:pt idx="3845">
                  <c:v>3769080</c:v>
                </c:pt>
                <c:pt idx="3846">
                  <c:v>3770060</c:v>
                </c:pt>
                <c:pt idx="3847">
                  <c:v>3771040</c:v>
                </c:pt>
                <c:pt idx="3848">
                  <c:v>3772020</c:v>
                </c:pt>
                <c:pt idx="3849">
                  <c:v>3773000</c:v>
                </c:pt>
                <c:pt idx="3850">
                  <c:v>3773980</c:v>
                </c:pt>
                <c:pt idx="3851">
                  <c:v>3774960</c:v>
                </c:pt>
                <c:pt idx="3852">
                  <c:v>3775940</c:v>
                </c:pt>
                <c:pt idx="3853">
                  <c:v>3776920</c:v>
                </c:pt>
                <c:pt idx="3854">
                  <c:v>3777900</c:v>
                </c:pt>
                <c:pt idx="3855">
                  <c:v>3778880</c:v>
                </c:pt>
                <c:pt idx="3856">
                  <c:v>3779860</c:v>
                </c:pt>
                <c:pt idx="3857">
                  <c:v>3780840</c:v>
                </c:pt>
                <c:pt idx="3858">
                  <c:v>3781820</c:v>
                </c:pt>
                <c:pt idx="3859">
                  <c:v>3782800</c:v>
                </c:pt>
                <c:pt idx="3860">
                  <c:v>3783780</c:v>
                </c:pt>
                <c:pt idx="3861">
                  <c:v>3784760</c:v>
                </c:pt>
                <c:pt idx="3862">
                  <c:v>3785740</c:v>
                </c:pt>
                <c:pt idx="3863">
                  <c:v>3786720</c:v>
                </c:pt>
                <c:pt idx="3864">
                  <c:v>3787700</c:v>
                </c:pt>
                <c:pt idx="3865">
                  <c:v>3788680</c:v>
                </c:pt>
                <c:pt idx="3866">
                  <c:v>3789660</c:v>
                </c:pt>
                <c:pt idx="3867">
                  <c:v>3790640</c:v>
                </c:pt>
                <c:pt idx="3868">
                  <c:v>3791620</c:v>
                </c:pt>
                <c:pt idx="3869">
                  <c:v>3792600</c:v>
                </c:pt>
                <c:pt idx="3870">
                  <c:v>3793580</c:v>
                </c:pt>
                <c:pt idx="3871">
                  <c:v>3794560</c:v>
                </c:pt>
                <c:pt idx="3872">
                  <c:v>3795540</c:v>
                </c:pt>
                <c:pt idx="3873">
                  <c:v>3796520</c:v>
                </c:pt>
                <c:pt idx="3874">
                  <c:v>3797500</c:v>
                </c:pt>
                <c:pt idx="3875">
                  <c:v>3798480</c:v>
                </c:pt>
                <c:pt idx="3876">
                  <c:v>3799460</c:v>
                </c:pt>
                <c:pt idx="3877">
                  <c:v>3800440</c:v>
                </c:pt>
                <c:pt idx="3878">
                  <c:v>3801420</c:v>
                </c:pt>
                <c:pt idx="3879">
                  <c:v>3802400</c:v>
                </c:pt>
                <c:pt idx="3880">
                  <c:v>3803380</c:v>
                </c:pt>
                <c:pt idx="3881">
                  <c:v>3804360</c:v>
                </c:pt>
                <c:pt idx="3882">
                  <c:v>3805340</c:v>
                </c:pt>
                <c:pt idx="3883">
                  <c:v>3806320</c:v>
                </c:pt>
                <c:pt idx="3884">
                  <c:v>3807300</c:v>
                </c:pt>
                <c:pt idx="3885">
                  <c:v>3808280</c:v>
                </c:pt>
                <c:pt idx="3886">
                  <c:v>3809260</c:v>
                </c:pt>
                <c:pt idx="3887">
                  <c:v>3810240</c:v>
                </c:pt>
                <c:pt idx="3888">
                  <c:v>3811220</c:v>
                </c:pt>
                <c:pt idx="3889">
                  <c:v>3812200</c:v>
                </c:pt>
                <c:pt idx="3890">
                  <c:v>3813180</c:v>
                </c:pt>
                <c:pt idx="3891">
                  <c:v>3814160</c:v>
                </c:pt>
                <c:pt idx="3892">
                  <c:v>3815140</c:v>
                </c:pt>
                <c:pt idx="3893">
                  <c:v>3816120</c:v>
                </c:pt>
                <c:pt idx="3894">
                  <c:v>3817100</c:v>
                </c:pt>
                <c:pt idx="3895">
                  <c:v>3818080</c:v>
                </c:pt>
                <c:pt idx="3896">
                  <c:v>3819060</c:v>
                </c:pt>
                <c:pt idx="3897">
                  <c:v>3820040</c:v>
                </c:pt>
                <c:pt idx="3898">
                  <c:v>3821020</c:v>
                </c:pt>
                <c:pt idx="3899">
                  <c:v>3822000</c:v>
                </c:pt>
                <c:pt idx="3900">
                  <c:v>3822980</c:v>
                </c:pt>
                <c:pt idx="3901">
                  <c:v>3823960</c:v>
                </c:pt>
                <c:pt idx="3902">
                  <c:v>3824940</c:v>
                </c:pt>
                <c:pt idx="3903">
                  <c:v>3825920</c:v>
                </c:pt>
                <c:pt idx="3904">
                  <c:v>3826900</c:v>
                </c:pt>
                <c:pt idx="3905">
                  <c:v>3827880</c:v>
                </c:pt>
                <c:pt idx="3906">
                  <c:v>3828860</c:v>
                </c:pt>
                <c:pt idx="3907">
                  <c:v>3829840</c:v>
                </c:pt>
                <c:pt idx="3908">
                  <c:v>3830820</c:v>
                </c:pt>
                <c:pt idx="3909">
                  <c:v>3831800</c:v>
                </c:pt>
                <c:pt idx="3910">
                  <c:v>3832780</c:v>
                </c:pt>
                <c:pt idx="3911">
                  <c:v>3833760</c:v>
                </c:pt>
                <c:pt idx="3912">
                  <c:v>3834740</c:v>
                </c:pt>
                <c:pt idx="3913">
                  <c:v>3835720</c:v>
                </c:pt>
                <c:pt idx="3914">
                  <c:v>3836700</c:v>
                </c:pt>
                <c:pt idx="3915">
                  <c:v>3837680</c:v>
                </c:pt>
                <c:pt idx="3916">
                  <c:v>3838660</c:v>
                </c:pt>
                <c:pt idx="3917">
                  <c:v>3839640</c:v>
                </c:pt>
                <c:pt idx="3918">
                  <c:v>3840620</c:v>
                </c:pt>
                <c:pt idx="3919">
                  <c:v>3841600</c:v>
                </c:pt>
                <c:pt idx="3920">
                  <c:v>3842580</c:v>
                </c:pt>
                <c:pt idx="3921">
                  <c:v>3843560</c:v>
                </c:pt>
                <c:pt idx="3922">
                  <c:v>3844540</c:v>
                </c:pt>
                <c:pt idx="3923">
                  <c:v>3845520</c:v>
                </c:pt>
                <c:pt idx="3924">
                  <c:v>3846500</c:v>
                </c:pt>
                <c:pt idx="3925">
                  <c:v>3847480</c:v>
                </c:pt>
                <c:pt idx="3926">
                  <c:v>3848460</c:v>
                </c:pt>
                <c:pt idx="3927">
                  <c:v>3849440</c:v>
                </c:pt>
                <c:pt idx="3928">
                  <c:v>3850420</c:v>
                </c:pt>
                <c:pt idx="3929">
                  <c:v>3851400</c:v>
                </c:pt>
                <c:pt idx="3930">
                  <c:v>3852380</c:v>
                </c:pt>
                <c:pt idx="3931">
                  <c:v>3853360</c:v>
                </c:pt>
                <c:pt idx="3932">
                  <c:v>3854340</c:v>
                </c:pt>
                <c:pt idx="3933">
                  <c:v>3855320</c:v>
                </c:pt>
                <c:pt idx="3934">
                  <c:v>3856300</c:v>
                </c:pt>
                <c:pt idx="3935">
                  <c:v>3857280</c:v>
                </c:pt>
                <c:pt idx="3936">
                  <c:v>3858260</c:v>
                </c:pt>
                <c:pt idx="3937">
                  <c:v>3859240</c:v>
                </c:pt>
                <c:pt idx="3938">
                  <c:v>3860220</c:v>
                </c:pt>
                <c:pt idx="3939">
                  <c:v>3861200</c:v>
                </c:pt>
                <c:pt idx="3940">
                  <c:v>3862180</c:v>
                </c:pt>
                <c:pt idx="3941">
                  <c:v>3863160</c:v>
                </c:pt>
                <c:pt idx="3942">
                  <c:v>3864140</c:v>
                </c:pt>
                <c:pt idx="3943">
                  <c:v>3865120</c:v>
                </c:pt>
                <c:pt idx="3944">
                  <c:v>3866100</c:v>
                </c:pt>
                <c:pt idx="3945">
                  <c:v>3867080</c:v>
                </c:pt>
                <c:pt idx="3946">
                  <c:v>3868060</c:v>
                </c:pt>
                <c:pt idx="3947">
                  <c:v>3869040</c:v>
                </c:pt>
                <c:pt idx="3948">
                  <c:v>3870020</c:v>
                </c:pt>
                <c:pt idx="3949">
                  <c:v>3871000</c:v>
                </c:pt>
                <c:pt idx="3950">
                  <c:v>3871980</c:v>
                </c:pt>
                <c:pt idx="3951">
                  <c:v>3872960</c:v>
                </c:pt>
                <c:pt idx="3952">
                  <c:v>3873940</c:v>
                </c:pt>
                <c:pt idx="3953">
                  <c:v>3874920</c:v>
                </c:pt>
                <c:pt idx="3954">
                  <c:v>3875900</c:v>
                </c:pt>
                <c:pt idx="3955">
                  <c:v>3876880</c:v>
                </c:pt>
                <c:pt idx="3956">
                  <c:v>3877860</c:v>
                </c:pt>
                <c:pt idx="3957">
                  <c:v>3878840</c:v>
                </c:pt>
                <c:pt idx="3958">
                  <c:v>3879820</c:v>
                </c:pt>
                <c:pt idx="3959">
                  <c:v>3880800</c:v>
                </c:pt>
                <c:pt idx="3960">
                  <c:v>3881780</c:v>
                </c:pt>
                <c:pt idx="3961">
                  <c:v>3882760</c:v>
                </c:pt>
                <c:pt idx="3962">
                  <c:v>3883740</c:v>
                </c:pt>
                <c:pt idx="3963">
                  <c:v>3884720</c:v>
                </c:pt>
                <c:pt idx="3964">
                  <c:v>3885700</c:v>
                </c:pt>
                <c:pt idx="3965">
                  <c:v>3886680</c:v>
                </c:pt>
                <c:pt idx="3966">
                  <c:v>3887660</c:v>
                </c:pt>
                <c:pt idx="3967">
                  <c:v>3888640</c:v>
                </c:pt>
                <c:pt idx="3968">
                  <c:v>3889620</c:v>
                </c:pt>
                <c:pt idx="3969">
                  <c:v>3890600</c:v>
                </c:pt>
                <c:pt idx="3970">
                  <c:v>3891580</c:v>
                </c:pt>
                <c:pt idx="3971">
                  <c:v>3892560</c:v>
                </c:pt>
                <c:pt idx="3972">
                  <c:v>3893540</c:v>
                </c:pt>
                <c:pt idx="3973">
                  <c:v>3894520</c:v>
                </c:pt>
                <c:pt idx="3974">
                  <c:v>3895500</c:v>
                </c:pt>
                <c:pt idx="3975">
                  <c:v>3896480</c:v>
                </c:pt>
                <c:pt idx="3976">
                  <c:v>3897460</c:v>
                </c:pt>
                <c:pt idx="3977">
                  <c:v>3898440</c:v>
                </c:pt>
                <c:pt idx="3978">
                  <c:v>3899420</c:v>
                </c:pt>
                <c:pt idx="3979">
                  <c:v>3900400</c:v>
                </c:pt>
                <c:pt idx="3980">
                  <c:v>3901380</c:v>
                </c:pt>
                <c:pt idx="3981">
                  <c:v>3902360</c:v>
                </c:pt>
                <c:pt idx="3982">
                  <c:v>3903340</c:v>
                </c:pt>
                <c:pt idx="3983">
                  <c:v>3904320</c:v>
                </c:pt>
                <c:pt idx="3984">
                  <c:v>3905300</c:v>
                </c:pt>
                <c:pt idx="3985">
                  <c:v>3906280</c:v>
                </c:pt>
                <c:pt idx="3986">
                  <c:v>3907260</c:v>
                </c:pt>
                <c:pt idx="3987">
                  <c:v>3908240</c:v>
                </c:pt>
                <c:pt idx="3988">
                  <c:v>3909220</c:v>
                </c:pt>
                <c:pt idx="3989">
                  <c:v>3910200</c:v>
                </c:pt>
                <c:pt idx="3990">
                  <c:v>3911180</c:v>
                </c:pt>
                <c:pt idx="3991">
                  <c:v>3912160</c:v>
                </c:pt>
                <c:pt idx="3992">
                  <c:v>3913140</c:v>
                </c:pt>
                <c:pt idx="3993">
                  <c:v>3914120</c:v>
                </c:pt>
                <c:pt idx="3994">
                  <c:v>3915100</c:v>
                </c:pt>
                <c:pt idx="3995">
                  <c:v>3916080</c:v>
                </c:pt>
                <c:pt idx="3996">
                  <c:v>3917060</c:v>
                </c:pt>
                <c:pt idx="3997">
                  <c:v>3918040</c:v>
                </c:pt>
                <c:pt idx="3998">
                  <c:v>3919020</c:v>
                </c:pt>
                <c:pt idx="3999">
                  <c:v>3920000</c:v>
                </c:pt>
                <c:pt idx="4000">
                  <c:v>3920980</c:v>
                </c:pt>
                <c:pt idx="4001">
                  <c:v>3921960</c:v>
                </c:pt>
                <c:pt idx="4002">
                  <c:v>3922940</c:v>
                </c:pt>
                <c:pt idx="4003">
                  <c:v>3923920</c:v>
                </c:pt>
                <c:pt idx="4004">
                  <c:v>3924900</c:v>
                </c:pt>
                <c:pt idx="4005">
                  <c:v>3925880</c:v>
                </c:pt>
                <c:pt idx="4006">
                  <c:v>3926860</c:v>
                </c:pt>
                <c:pt idx="4007">
                  <c:v>3927840</c:v>
                </c:pt>
                <c:pt idx="4008">
                  <c:v>3928820</c:v>
                </c:pt>
                <c:pt idx="4009">
                  <c:v>3929800</c:v>
                </c:pt>
                <c:pt idx="4010">
                  <c:v>3930780</c:v>
                </c:pt>
                <c:pt idx="4011">
                  <c:v>3931760</c:v>
                </c:pt>
                <c:pt idx="4012">
                  <c:v>3932740</c:v>
                </c:pt>
                <c:pt idx="4013">
                  <c:v>3933720</c:v>
                </c:pt>
                <c:pt idx="4014">
                  <c:v>3934700</c:v>
                </c:pt>
                <c:pt idx="4015">
                  <c:v>3935680</c:v>
                </c:pt>
                <c:pt idx="4016">
                  <c:v>3936660</c:v>
                </c:pt>
                <c:pt idx="4017">
                  <c:v>3937640</c:v>
                </c:pt>
                <c:pt idx="4018">
                  <c:v>3938620</c:v>
                </c:pt>
                <c:pt idx="4019">
                  <c:v>3939600</c:v>
                </c:pt>
                <c:pt idx="4020">
                  <c:v>3940580</c:v>
                </c:pt>
                <c:pt idx="4021">
                  <c:v>3941560</c:v>
                </c:pt>
                <c:pt idx="4022">
                  <c:v>3942540</c:v>
                </c:pt>
                <c:pt idx="4023">
                  <c:v>3943520</c:v>
                </c:pt>
                <c:pt idx="4024">
                  <c:v>3944500</c:v>
                </c:pt>
                <c:pt idx="4025">
                  <c:v>3945480</c:v>
                </c:pt>
                <c:pt idx="4026">
                  <c:v>3946460</c:v>
                </c:pt>
                <c:pt idx="4027">
                  <c:v>3947440</c:v>
                </c:pt>
                <c:pt idx="4028">
                  <c:v>3948420</c:v>
                </c:pt>
                <c:pt idx="4029">
                  <c:v>3949400</c:v>
                </c:pt>
                <c:pt idx="4030">
                  <c:v>3950380</c:v>
                </c:pt>
                <c:pt idx="4031">
                  <c:v>3951360</c:v>
                </c:pt>
                <c:pt idx="4032">
                  <c:v>3952340</c:v>
                </c:pt>
                <c:pt idx="4033">
                  <c:v>3953320</c:v>
                </c:pt>
                <c:pt idx="4034">
                  <c:v>3954300</c:v>
                </c:pt>
                <c:pt idx="4035">
                  <c:v>3955280</c:v>
                </c:pt>
                <c:pt idx="4036">
                  <c:v>3956260</c:v>
                </c:pt>
                <c:pt idx="4037">
                  <c:v>3957240</c:v>
                </c:pt>
                <c:pt idx="4038">
                  <c:v>3958220</c:v>
                </c:pt>
                <c:pt idx="4039">
                  <c:v>3959200</c:v>
                </c:pt>
                <c:pt idx="4040">
                  <c:v>3960180</c:v>
                </c:pt>
                <c:pt idx="4041">
                  <c:v>3961160</c:v>
                </c:pt>
                <c:pt idx="4042">
                  <c:v>3962140</c:v>
                </c:pt>
                <c:pt idx="4043">
                  <c:v>3963120</c:v>
                </c:pt>
                <c:pt idx="4044">
                  <c:v>3964100</c:v>
                </c:pt>
                <c:pt idx="4045">
                  <c:v>3965080</c:v>
                </c:pt>
                <c:pt idx="4046">
                  <c:v>3966060</c:v>
                </c:pt>
                <c:pt idx="4047">
                  <c:v>3967040</c:v>
                </c:pt>
                <c:pt idx="4048">
                  <c:v>3968020</c:v>
                </c:pt>
                <c:pt idx="4049">
                  <c:v>3969000</c:v>
                </c:pt>
                <c:pt idx="4050">
                  <c:v>3969980</c:v>
                </c:pt>
                <c:pt idx="4051">
                  <c:v>3970960</c:v>
                </c:pt>
                <c:pt idx="4052">
                  <c:v>3971940</c:v>
                </c:pt>
                <c:pt idx="4053">
                  <c:v>3972920</c:v>
                </c:pt>
                <c:pt idx="4054">
                  <c:v>3973900</c:v>
                </c:pt>
                <c:pt idx="4055">
                  <c:v>3974880</c:v>
                </c:pt>
                <c:pt idx="4056">
                  <c:v>3975860</c:v>
                </c:pt>
                <c:pt idx="4057">
                  <c:v>3976840</c:v>
                </c:pt>
                <c:pt idx="4058">
                  <c:v>3977820</c:v>
                </c:pt>
                <c:pt idx="4059">
                  <c:v>3978800</c:v>
                </c:pt>
                <c:pt idx="4060">
                  <c:v>3979780</c:v>
                </c:pt>
                <c:pt idx="4061">
                  <c:v>3980760</c:v>
                </c:pt>
                <c:pt idx="4062">
                  <c:v>3981740</c:v>
                </c:pt>
                <c:pt idx="4063">
                  <c:v>3982720</c:v>
                </c:pt>
                <c:pt idx="4064">
                  <c:v>3983700</c:v>
                </c:pt>
                <c:pt idx="4065">
                  <c:v>3984680</c:v>
                </c:pt>
                <c:pt idx="4066">
                  <c:v>3985660</c:v>
                </c:pt>
                <c:pt idx="4067">
                  <c:v>3986640</c:v>
                </c:pt>
                <c:pt idx="4068">
                  <c:v>3987620</c:v>
                </c:pt>
                <c:pt idx="4069">
                  <c:v>3988600</c:v>
                </c:pt>
                <c:pt idx="4070">
                  <c:v>3989580</c:v>
                </c:pt>
                <c:pt idx="4071">
                  <c:v>3990560</c:v>
                </c:pt>
                <c:pt idx="4072">
                  <c:v>3991540</c:v>
                </c:pt>
                <c:pt idx="4073">
                  <c:v>3992520</c:v>
                </c:pt>
                <c:pt idx="4074">
                  <c:v>3993500</c:v>
                </c:pt>
                <c:pt idx="4075">
                  <c:v>3994480</c:v>
                </c:pt>
                <c:pt idx="4076">
                  <c:v>3995460</c:v>
                </c:pt>
                <c:pt idx="4077">
                  <c:v>3996440</c:v>
                </c:pt>
                <c:pt idx="4078">
                  <c:v>3997420</c:v>
                </c:pt>
                <c:pt idx="4079">
                  <c:v>3998400</c:v>
                </c:pt>
                <c:pt idx="4080">
                  <c:v>3999380</c:v>
                </c:pt>
                <c:pt idx="4081">
                  <c:v>4000360</c:v>
                </c:pt>
                <c:pt idx="4082">
                  <c:v>4001340</c:v>
                </c:pt>
                <c:pt idx="4083">
                  <c:v>4002320</c:v>
                </c:pt>
                <c:pt idx="4084">
                  <c:v>4003300</c:v>
                </c:pt>
                <c:pt idx="4085">
                  <c:v>4004280</c:v>
                </c:pt>
                <c:pt idx="4086">
                  <c:v>4005260</c:v>
                </c:pt>
                <c:pt idx="4087">
                  <c:v>4006240</c:v>
                </c:pt>
                <c:pt idx="4088">
                  <c:v>4007220</c:v>
                </c:pt>
                <c:pt idx="4089">
                  <c:v>4008200</c:v>
                </c:pt>
                <c:pt idx="4090">
                  <c:v>4009180</c:v>
                </c:pt>
                <c:pt idx="4091">
                  <c:v>4010160</c:v>
                </c:pt>
                <c:pt idx="4092">
                  <c:v>4011140</c:v>
                </c:pt>
                <c:pt idx="4093">
                  <c:v>4012120</c:v>
                </c:pt>
                <c:pt idx="4094">
                  <c:v>4013100</c:v>
                </c:pt>
                <c:pt idx="4095">
                  <c:v>4014080</c:v>
                </c:pt>
                <c:pt idx="4096">
                  <c:v>4015060</c:v>
                </c:pt>
                <c:pt idx="4097">
                  <c:v>4016040</c:v>
                </c:pt>
                <c:pt idx="4098">
                  <c:v>4017020</c:v>
                </c:pt>
                <c:pt idx="4099">
                  <c:v>4018000</c:v>
                </c:pt>
                <c:pt idx="4100">
                  <c:v>4018980</c:v>
                </c:pt>
                <c:pt idx="4101">
                  <c:v>4019960</c:v>
                </c:pt>
                <c:pt idx="4102">
                  <c:v>4020940</c:v>
                </c:pt>
                <c:pt idx="4103">
                  <c:v>4021920</c:v>
                </c:pt>
                <c:pt idx="4104">
                  <c:v>4022900</c:v>
                </c:pt>
                <c:pt idx="4105">
                  <c:v>4023880</c:v>
                </c:pt>
                <c:pt idx="4106">
                  <c:v>4024860</c:v>
                </c:pt>
                <c:pt idx="4107">
                  <c:v>4025840</c:v>
                </c:pt>
                <c:pt idx="4108">
                  <c:v>4026820</c:v>
                </c:pt>
                <c:pt idx="4109">
                  <c:v>4027800</c:v>
                </c:pt>
                <c:pt idx="4110">
                  <c:v>4028780</c:v>
                </c:pt>
                <c:pt idx="4111">
                  <c:v>4029760</c:v>
                </c:pt>
                <c:pt idx="4112">
                  <c:v>4030740</c:v>
                </c:pt>
                <c:pt idx="4113">
                  <c:v>4031720</c:v>
                </c:pt>
                <c:pt idx="4114">
                  <c:v>4032700</c:v>
                </c:pt>
                <c:pt idx="4115">
                  <c:v>4033680</c:v>
                </c:pt>
                <c:pt idx="4116">
                  <c:v>4034660</c:v>
                </c:pt>
                <c:pt idx="4117">
                  <c:v>4035640</c:v>
                </c:pt>
                <c:pt idx="4118">
                  <c:v>4036620</c:v>
                </c:pt>
                <c:pt idx="4119">
                  <c:v>4037600</c:v>
                </c:pt>
                <c:pt idx="4120">
                  <c:v>4038580</c:v>
                </c:pt>
                <c:pt idx="4121">
                  <c:v>4039560</c:v>
                </c:pt>
                <c:pt idx="4122">
                  <c:v>4040540</c:v>
                </c:pt>
                <c:pt idx="4123">
                  <c:v>4041520</c:v>
                </c:pt>
                <c:pt idx="4124">
                  <c:v>4042500</c:v>
                </c:pt>
                <c:pt idx="4125">
                  <c:v>4043480</c:v>
                </c:pt>
                <c:pt idx="4126">
                  <c:v>4044460</c:v>
                </c:pt>
                <c:pt idx="4127">
                  <c:v>4045440</c:v>
                </c:pt>
                <c:pt idx="4128">
                  <c:v>4046420</c:v>
                </c:pt>
                <c:pt idx="4129">
                  <c:v>4047400</c:v>
                </c:pt>
                <c:pt idx="4130">
                  <c:v>4048380</c:v>
                </c:pt>
                <c:pt idx="4131">
                  <c:v>4049360</c:v>
                </c:pt>
                <c:pt idx="4132">
                  <c:v>4050340</c:v>
                </c:pt>
                <c:pt idx="4133">
                  <c:v>4051320</c:v>
                </c:pt>
                <c:pt idx="4134">
                  <c:v>4052300</c:v>
                </c:pt>
                <c:pt idx="4135">
                  <c:v>4053280</c:v>
                </c:pt>
                <c:pt idx="4136">
                  <c:v>4054260</c:v>
                </c:pt>
                <c:pt idx="4137">
                  <c:v>4055240</c:v>
                </c:pt>
                <c:pt idx="4138">
                  <c:v>4056220</c:v>
                </c:pt>
                <c:pt idx="4139">
                  <c:v>4057200</c:v>
                </c:pt>
                <c:pt idx="4140">
                  <c:v>4058180</c:v>
                </c:pt>
                <c:pt idx="4141">
                  <c:v>4059160</c:v>
                </c:pt>
                <c:pt idx="4142">
                  <c:v>4060140</c:v>
                </c:pt>
                <c:pt idx="4143">
                  <c:v>4061120</c:v>
                </c:pt>
                <c:pt idx="4144">
                  <c:v>4062100</c:v>
                </c:pt>
                <c:pt idx="4145">
                  <c:v>4063080</c:v>
                </c:pt>
                <c:pt idx="4146">
                  <c:v>4064060</c:v>
                </c:pt>
                <c:pt idx="4147">
                  <c:v>4065040</c:v>
                </c:pt>
                <c:pt idx="4148">
                  <c:v>4066020</c:v>
                </c:pt>
                <c:pt idx="4149">
                  <c:v>4067000</c:v>
                </c:pt>
                <c:pt idx="4150">
                  <c:v>4067980</c:v>
                </c:pt>
                <c:pt idx="4151">
                  <c:v>4068960</c:v>
                </c:pt>
                <c:pt idx="4152">
                  <c:v>4069940</c:v>
                </c:pt>
                <c:pt idx="4153">
                  <c:v>4070920</c:v>
                </c:pt>
                <c:pt idx="4154">
                  <c:v>4071900</c:v>
                </c:pt>
                <c:pt idx="4155">
                  <c:v>4072880</c:v>
                </c:pt>
                <c:pt idx="4156">
                  <c:v>4073860</c:v>
                </c:pt>
                <c:pt idx="4157">
                  <c:v>4074840</c:v>
                </c:pt>
                <c:pt idx="4158">
                  <c:v>4075820</c:v>
                </c:pt>
                <c:pt idx="4159">
                  <c:v>4076800</c:v>
                </c:pt>
                <c:pt idx="4160">
                  <c:v>4077780</c:v>
                </c:pt>
                <c:pt idx="4161">
                  <c:v>4078760</c:v>
                </c:pt>
                <c:pt idx="4162">
                  <c:v>4079740</c:v>
                </c:pt>
                <c:pt idx="4163">
                  <c:v>4080720</c:v>
                </c:pt>
                <c:pt idx="4164">
                  <c:v>4081700</c:v>
                </c:pt>
                <c:pt idx="4165">
                  <c:v>4082680</c:v>
                </c:pt>
                <c:pt idx="4166">
                  <c:v>4083660</c:v>
                </c:pt>
                <c:pt idx="4167">
                  <c:v>4084640</c:v>
                </c:pt>
                <c:pt idx="4168">
                  <c:v>4085620</c:v>
                </c:pt>
                <c:pt idx="4169">
                  <c:v>4086600</c:v>
                </c:pt>
                <c:pt idx="4170">
                  <c:v>4087580</c:v>
                </c:pt>
                <c:pt idx="4171">
                  <c:v>4088560</c:v>
                </c:pt>
                <c:pt idx="4172">
                  <c:v>4089540</c:v>
                </c:pt>
                <c:pt idx="4173">
                  <c:v>4090520</c:v>
                </c:pt>
                <c:pt idx="4174">
                  <c:v>4091500</c:v>
                </c:pt>
                <c:pt idx="4175">
                  <c:v>4092480</c:v>
                </c:pt>
                <c:pt idx="4176">
                  <c:v>4093460</c:v>
                </c:pt>
                <c:pt idx="4177">
                  <c:v>4094440</c:v>
                </c:pt>
                <c:pt idx="4178">
                  <c:v>4095420</c:v>
                </c:pt>
                <c:pt idx="4179">
                  <c:v>4096400</c:v>
                </c:pt>
                <c:pt idx="4180">
                  <c:v>4097380</c:v>
                </c:pt>
                <c:pt idx="4181">
                  <c:v>4098360</c:v>
                </c:pt>
                <c:pt idx="4182">
                  <c:v>4099340</c:v>
                </c:pt>
                <c:pt idx="4183">
                  <c:v>4100320</c:v>
                </c:pt>
                <c:pt idx="4184">
                  <c:v>4101300</c:v>
                </c:pt>
                <c:pt idx="4185">
                  <c:v>4102280</c:v>
                </c:pt>
                <c:pt idx="4186">
                  <c:v>4103260</c:v>
                </c:pt>
                <c:pt idx="4187">
                  <c:v>4104240</c:v>
                </c:pt>
                <c:pt idx="4188">
                  <c:v>4105220</c:v>
                </c:pt>
                <c:pt idx="4189">
                  <c:v>4106200</c:v>
                </c:pt>
                <c:pt idx="4190">
                  <c:v>4107180</c:v>
                </c:pt>
                <c:pt idx="4191">
                  <c:v>4108160</c:v>
                </c:pt>
                <c:pt idx="4192">
                  <c:v>4109140</c:v>
                </c:pt>
                <c:pt idx="4193">
                  <c:v>4110120</c:v>
                </c:pt>
                <c:pt idx="4194">
                  <c:v>4111100</c:v>
                </c:pt>
                <c:pt idx="4195">
                  <c:v>4112080</c:v>
                </c:pt>
                <c:pt idx="4196">
                  <c:v>4113060</c:v>
                </c:pt>
                <c:pt idx="4197">
                  <c:v>4114040</c:v>
                </c:pt>
                <c:pt idx="4198">
                  <c:v>4115020</c:v>
                </c:pt>
                <c:pt idx="4199">
                  <c:v>4116000</c:v>
                </c:pt>
                <c:pt idx="4200">
                  <c:v>4116980</c:v>
                </c:pt>
                <c:pt idx="4201">
                  <c:v>4117960</c:v>
                </c:pt>
                <c:pt idx="4202">
                  <c:v>4118940</c:v>
                </c:pt>
                <c:pt idx="4203">
                  <c:v>4119920</c:v>
                </c:pt>
                <c:pt idx="4204">
                  <c:v>4120900</c:v>
                </c:pt>
                <c:pt idx="4205">
                  <c:v>4121880</c:v>
                </c:pt>
                <c:pt idx="4206">
                  <c:v>4122860</c:v>
                </c:pt>
                <c:pt idx="4207">
                  <c:v>4123840</c:v>
                </c:pt>
                <c:pt idx="4208">
                  <c:v>4124820</c:v>
                </c:pt>
                <c:pt idx="4209">
                  <c:v>4125800</c:v>
                </c:pt>
                <c:pt idx="4210">
                  <c:v>4126780</c:v>
                </c:pt>
                <c:pt idx="4211">
                  <c:v>4127760</c:v>
                </c:pt>
                <c:pt idx="4212">
                  <c:v>4128740</c:v>
                </c:pt>
                <c:pt idx="4213">
                  <c:v>4129720</c:v>
                </c:pt>
                <c:pt idx="4214">
                  <c:v>4130700</c:v>
                </c:pt>
                <c:pt idx="4215">
                  <c:v>4131680</c:v>
                </c:pt>
                <c:pt idx="4216">
                  <c:v>4132660</c:v>
                </c:pt>
                <c:pt idx="4217">
                  <c:v>4133640</c:v>
                </c:pt>
                <c:pt idx="4218">
                  <c:v>4134620</c:v>
                </c:pt>
                <c:pt idx="4219">
                  <c:v>4135600</c:v>
                </c:pt>
                <c:pt idx="4220">
                  <c:v>4136580</c:v>
                </c:pt>
                <c:pt idx="4221">
                  <c:v>4137560</c:v>
                </c:pt>
                <c:pt idx="4222">
                  <c:v>4138540</c:v>
                </c:pt>
                <c:pt idx="4223">
                  <c:v>4139520</c:v>
                </c:pt>
                <c:pt idx="4224">
                  <c:v>4140500</c:v>
                </c:pt>
                <c:pt idx="4225">
                  <c:v>4141480</c:v>
                </c:pt>
                <c:pt idx="4226">
                  <c:v>4142460</c:v>
                </c:pt>
                <c:pt idx="4227">
                  <c:v>4143440</c:v>
                </c:pt>
                <c:pt idx="4228">
                  <c:v>4144420</c:v>
                </c:pt>
                <c:pt idx="4229">
                  <c:v>4145400</c:v>
                </c:pt>
                <c:pt idx="4230">
                  <c:v>4146380</c:v>
                </c:pt>
                <c:pt idx="4231">
                  <c:v>4147360</c:v>
                </c:pt>
                <c:pt idx="4232">
                  <c:v>4148340</c:v>
                </c:pt>
                <c:pt idx="4233">
                  <c:v>4149320</c:v>
                </c:pt>
                <c:pt idx="4234">
                  <c:v>4150300</c:v>
                </c:pt>
                <c:pt idx="4235">
                  <c:v>4151280</c:v>
                </c:pt>
                <c:pt idx="4236">
                  <c:v>4152260</c:v>
                </c:pt>
                <c:pt idx="4237">
                  <c:v>4153240</c:v>
                </c:pt>
                <c:pt idx="4238">
                  <c:v>4154220</c:v>
                </c:pt>
                <c:pt idx="4239">
                  <c:v>4155200</c:v>
                </c:pt>
                <c:pt idx="4240">
                  <c:v>4156180</c:v>
                </c:pt>
                <c:pt idx="4241">
                  <c:v>4157160</c:v>
                </c:pt>
                <c:pt idx="4242">
                  <c:v>4158140</c:v>
                </c:pt>
                <c:pt idx="4243">
                  <c:v>4159120</c:v>
                </c:pt>
                <c:pt idx="4244">
                  <c:v>4160100</c:v>
                </c:pt>
                <c:pt idx="4245">
                  <c:v>4161080</c:v>
                </c:pt>
                <c:pt idx="4246">
                  <c:v>4162060</c:v>
                </c:pt>
                <c:pt idx="4247">
                  <c:v>4163040</c:v>
                </c:pt>
                <c:pt idx="4248">
                  <c:v>4164020</c:v>
                </c:pt>
                <c:pt idx="4249">
                  <c:v>4165000</c:v>
                </c:pt>
                <c:pt idx="4250">
                  <c:v>4165980</c:v>
                </c:pt>
                <c:pt idx="4251">
                  <c:v>4166960</c:v>
                </c:pt>
                <c:pt idx="4252">
                  <c:v>4167940</c:v>
                </c:pt>
                <c:pt idx="4253">
                  <c:v>4168920</c:v>
                </c:pt>
                <c:pt idx="4254">
                  <c:v>4169900</c:v>
                </c:pt>
                <c:pt idx="4255">
                  <c:v>4170880</c:v>
                </c:pt>
                <c:pt idx="4256">
                  <c:v>4171860</c:v>
                </c:pt>
                <c:pt idx="4257">
                  <c:v>4172840</c:v>
                </c:pt>
                <c:pt idx="4258">
                  <c:v>4173820</c:v>
                </c:pt>
                <c:pt idx="4259">
                  <c:v>4174800</c:v>
                </c:pt>
                <c:pt idx="4260">
                  <c:v>4175780</c:v>
                </c:pt>
                <c:pt idx="4261">
                  <c:v>4176760</c:v>
                </c:pt>
                <c:pt idx="4262">
                  <c:v>4177740</c:v>
                </c:pt>
                <c:pt idx="4263">
                  <c:v>4178720</c:v>
                </c:pt>
                <c:pt idx="4264">
                  <c:v>4179700</c:v>
                </c:pt>
                <c:pt idx="4265">
                  <c:v>4180680</c:v>
                </c:pt>
                <c:pt idx="4266">
                  <c:v>4181660</c:v>
                </c:pt>
                <c:pt idx="4267">
                  <c:v>4182640</c:v>
                </c:pt>
                <c:pt idx="4268">
                  <c:v>4183620</c:v>
                </c:pt>
                <c:pt idx="4269">
                  <c:v>4184600</c:v>
                </c:pt>
                <c:pt idx="4270">
                  <c:v>4185580</c:v>
                </c:pt>
                <c:pt idx="4271">
                  <c:v>4186560</c:v>
                </c:pt>
                <c:pt idx="4272">
                  <c:v>4187540</c:v>
                </c:pt>
                <c:pt idx="4273">
                  <c:v>4188520</c:v>
                </c:pt>
                <c:pt idx="4274">
                  <c:v>4189500</c:v>
                </c:pt>
                <c:pt idx="4275">
                  <c:v>4190480</c:v>
                </c:pt>
                <c:pt idx="4276">
                  <c:v>4191460</c:v>
                </c:pt>
                <c:pt idx="4277">
                  <c:v>4192440</c:v>
                </c:pt>
                <c:pt idx="4278">
                  <c:v>4193420</c:v>
                </c:pt>
                <c:pt idx="4279">
                  <c:v>4194400</c:v>
                </c:pt>
                <c:pt idx="4280">
                  <c:v>4195380</c:v>
                </c:pt>
                <c:pt idx="4281">
                  <c:v>4196360</c:v>
                </c:pt>
                <c:pt idx="4282">
                  <c:v>4197340</c:v>
                </c:pt>
                <c:pt idx="4283">
                  <c:v>4198320</c:v>
                </c:pt>
                <c:pt idx="4284">
                  <c:v>4199300</c:v>
                </c:pt>
                <c:pt idx="4285">
                  <c:v>4200280</c:v>
                </c:pt>
                <c:pt idx="4286">
                  <c:v>4201260</c:v>
                </c:pt>
                <c:pt idx="4287">
                  <c:v>4202240</c:v>
                </c:pt>
                <c:pt idx="4288">
                  <c:v>4203220</c:v>
                </c:pt>
                <c:pt idx="4289">
                  <c:v>4204200</c:v>
                </c:pt>
                <c:pt idx="4290">
                  <c:v>4205180</c:v>
                </c:pt>
                <c:pt idx="4291">
                  <c:v>4206160</c:v>
                </c:pt>
                <c:pt idx="4292">
                  <c:v>4207140</c:v>
                </c:pt>
                <c:pt idx="4293">
                  <c:v>4208120</c:v>
                </c:pt>
                <c:pt idx="4294">
                  <c:v>4209100</c:v>
                </c:pt>
                <c:pt idx="4295">
                  <c:v>4210080</c:v>
                </c:pt>
                <c:pt idx="4296">
                  <c:v>4211060</c:v>
                </c:pt>
                <c:pt idx="4297">
                  <c:v>4212040</c:v>
                </c:pt>
                <c:pt idx="4298">
                  <c:v>4213020</c:v>
                </c:pt>
                <c:pt idx="4299">
                  <c:v>4214000</c:v>
                </c:pt>
                <c:pt idx="4300">
                  <c:v>4214980</c:v>
                </c:pt>
                <c:pt idx="4301">
                  <c:v>4215960</c:v>
                </c:pt>
                <c:pt idx="4302">
                  <c:v>4216940</c:v>
                </c:pt>
                <c:pt idx="4303">
                  <c:v>4217920</c:v>
                </c:pt>
                <c:pt idx="4304">
                  <c:v>4218900</c:v>
                </c:pt>
                <c:pt idx="4305">
                  <c:v>4219880</c:v>
                </c:pt>
                <c:pt idx="4306">
                  <c:v>4220860</c:v>
                </c:pt>
                <c:pt idx="4307">
                  <c:v>4221840</c:v>
                </c:pt>
                <c:pt idx="4308">
                  <c:v>4222820</c:v>
                </c:pt>
                <c:pt idx="4309">
                  <c:v>4223800</c:v>
                </c:pt>
                <c:pt idx="4310">
                  <c:v>4224780</c:v>
                </c:pt>
                <c:pt idx="4311">
                  <c:v>4225760</c:v>
                </c:pt>
                <c:pt idx="4312">
                  <c:v>4226740</c:v>
                </c:pt>
                <c:pt idx="4313">
                  <c:v>4227720</c:v>
                </c:pt>
                <c:pt idx="4314">
                  <c:v>4228700</c:v>
                </c:pt>
                <c:pt idx="4315">
                  <c:v>4229680</c:v>
                </c:pt>
                <c:pt idx="4316">
                  <c:v>4230660</c:v>
                </c:pt>
                <c:pt idx="4317">
                  <c:v>4231640</c:v>
                </c:pt>
                <c:pt idx="4318">
                  <c:v>4232620</c:v>
                </c:pt>
                <c:pt idx="4319">
                  <c:v>4233600</c:v>
                </c:pt>
                <c:pt idx="4320">
                  <c:v>4234580</c:v>
                </c:pt>
                <c:pt idx="4321">
                  <c:v>4235560</c:v>
                </c:pt>
                <c:pt idx="4322">
                  <c:v>4236540</c:v>
                </c:pt>
                <c:pt idx="4323">
                  <c:v>4237520</c:v>
                </c:pt>
                <c:pt idx="4324">
                  <c:v>4238500</c:v>
                </c:pt>
                <c:pt idx="4325">
                  <c:v>4239480</c:v>
                </c:pt>
                <c:pt idx="4326">
                  <c:v>4240460</c:v>
                </c:pt>
                <c:pt idx="4327">
                  <c:v>4241440</c:v>
                </c:pt>
                <c:pt idx="4328">
                  <c:v>4242420</c:v>
                </c:pt>
                <c:pt idx="4329">
                  <c:v>4243400</c:v>
                </c:pt>
                <c:pt idx="4330">
                  <c:v>4244380</c:v>
                </c:pt>
                <c:pt idx="4331">
                  <c:v>4245360</c:v>
                </c:pt>
                <c:pt idx="4332">
                  <c:v>4246340</c:v>
                </c:pt>
                <c:pt idx="4333">
                  <c:v>4247320</c:v>
                </c:pt>
                <c:pt idx="4334">
                  <c:v>4248300</c:v>
                </c:pt>
                <c:pt idx="4335">
                  <c:v>4249280</c:v>
                </c:pt>
                <c:pt idx="4336">
                  <c:v>4250260</c:v>
                </c:pt>
                <c:pt idx="4337">
                  <c:v>4251240</c:v>
                </c:pt>
                <c:pt idx="4338">
                  <c:v>4252220</c:v>
                </c:pt>
                <c:pt idx="4339">
                  <c:v>4253200</c:v>
                </c:pt>
                <c:pt idx="4340">
                  <c:v>4254180</c:v>
                </c:pt>
                <c:pt idx="4341">
                  <c:v>4255160</c:v>
                </c:pt>
                <c:pt idx="4342">
                  <c:v>4256140</c:v>
                </c:pt>
                <c:pt idx="4343">
                  <c:v>4257120</c:v>
                </c:pt>
                <c:pt idx="4344">
                  <c:v>4258100</c:v>
                </c:pt>
                <c:pt idx="4345">
                  <c:v>4259080</c:v>
                </c:pt>
                <c:pt idx="4346">
                  <c:v>4260060</c:v>
                </c:pt>
                <c:pt idx="4347">
                  <c:v>4261040</c:v>
                </c:pt>
                <c:pt idx="4348">
                  <c:v>4262020</c:v>
                </c:pt>
                <c:pt idx="4349">
                  <c:v>4263000</c:v>
                </c:pt>
                <c:pt idx="4350">
                  <c:v>4263980</c:v>
                </c:pt>
                <c:pt idx="4351">
                  <c:v>4264960</c:v>
                </c:pt>
                <c:pt idx="4352">
                  <c:v>4265940</c:v>
                </c:pt>
                <c:pt idx="4353">
                  <c:v>4266920</c:v>
                </c:pt>
                <c:pt idx="4354">
                  <c:v>4267900</c:v>
                </c:pt>
                <c:pt idx="4355">
                  <c:v>4268880</c:v>
                </c:pt>
                <c:pt idx="4356">
                  <c:v>4269860</c:v>
                </c:pt>
                <c:pt idx="4357">
                  <c:v>4270840</c:v>
                </c:pt>
                <c:pt idx="4358">
                  <c:v>4271820</c:v>
                </c:pt>
                <c:pt idx="4359">
                  <c:v>4272800</c:v>
                </c:pt>
                <c:pt idx="4360">
                  <c:v>4273780</c:v>
                </c:pt>
                <c:pt idx="4361">
                  <c:v>4274760</c:v>
                </c:pt>
                <c:pt idx="4362">
                  <c:v>4275740</c:v>
                </c:pt>
                <c:pt idx="4363">
                  <c:v>4276720</c:v>
                </c:pt>
                <c:pt idx="4364">
                  <c:v>4277700</c:v>
                </c:pt>
                <c:pt idx="4365">
                  <c:v>4278680</c:v>
                </c:pt>
                <c:pt idx="4366">
                  <c:v>4279660</c:v>
                </c:pt>
                <c:pt idx="4367">
                  <c:v>4280640</c:v>
                </c:pt>
                <c:pt idx="4368">
                  <c:v>4281620</c:v>
                </c:pt>
                <c:pt idx="4369">
                  <c:v>4282600</c:v>
                </c:pt>
                <c:pt idx="4370">
                  <c:v>4283580</c:v>
                </c:pt>
                <c:pt idx="4371">
                  <c:v>4284560</c:v>
                </c:pt>
                <c:pt idx="4372">
                  <c:v>4285540</c:v>
                </c:pt>
                <c:pt idx="4373">
                  <c:v>4286520</c:v>
                </c:pt>
                <c:pt idx="4374">
                  <c:v>4287500</c:v>
                </c:pt>
                <c:pt idx="4375">
                  <c:v>4288480</c:v>
                </c:pt>
                <c:pt idx="4376">
                  <c:v>4289460</c:v>
                </c:pt>
                <c:pt idx="4377">
                  <c:v>4290440</c:v>
                </c:pt>
                <c:pt idx="4378">
                  <c:v>4291420</c:v>
                </c:pt>
                <c:pt idx="4379">
                  <c:v>4292400</c:v>
                </c:pt>
                <c:pt idx="4380">
                  <c:v>4293380</c:v>
                </c:pt>
                <c:pt idx="4381">
                  <c:v>4294360</c:v>
                </c:pt>
                <c:pt idx="4382">
                  <c:v>4295340</c:v>
                </c:pt>
                <c:pt idx="4383">
                  <c:v>4296320</c:v>
                </c:pt>
                <c:pt idx="4384">
                  <c:v>4297300</c:v>
                </c:pt>
                <c:pt idx="4385">
                  <c:v>4298280</c:v>
                </c:pt>
                <c:pt idx="4386">
                  <c:v>4299260</c:v>
                </c:pt>
                <c:pt idx="4387">
                  <c:v>4300240</c:v>
                </c:pt>
                <c:pt idx="4388">
                  <c:v>4301220</c:v>
                </c:pt>
                <c:pt idx="4389">
                  <c:v>4302200</c:v>
                </c:pt>
                <c:pt idx="4390">
                  <c:v>4303180</c:v>
                </c:pt>
                <c:pt idx="4391">
                  <c:v>4304160</c:v>
                </c:pt>
                <c:pt idx="4392">
                  <c:v>4305140</c:v>
                </c:pt>
                <c:pt idx="4393">
                  <c:v>4306120</c:v>
                </c:pt>
                <c:pt idx="4394">
                  <c:v>4307100</c:v>
                </c:pt>
                <c:pt idx="4395">
                  <c:v>4308080</c:v>
                </c:pt>
                <c:pt idx="4396">
                  <c:v>4309060</c:v>
                </c:pt>
                <c:pt idx="4397">
                  <c:v>4310040</c:v>
                </c:pt>
                <c:pt idx="4398">
                  <c:v>4311020</c:v>
                </c:pt>
                <c:pt idx="4399">
                  <c:v>4312000</c:v>
                </c:pt>
                <c:pt idx="4400">
                  <c:v>4312980</c:v>
                </c:pt>
                <c:pt idx="4401">
                  <c:v>4313960</c:v>
                </c:pt>
                <c:pt idx="4402">
                  <c:v>4314940</c:v>
                </c:pt>
                <c:pt idx="4403">
                  <c:v>4315920</c:v>
                </c:pt>
                <c:pt idx="4404">
                  <c:v>4316900</c:v>
                </c:pt>
                <c:pt idx="4405">
                  <c:v>4317880</c:v>
                </c:pt>
                <c:pt idx="4406">
                  <c:v>4318860</c:v>
                </c:pt>
                <c:pt idx="4407">
                  <c:v>4319840</c:v>
                </c:pt>
                <c:pt idx="4408">
                  <c:v>4320820</c:v>
                </c:pt>
                <c:pt idx="4409">
                  <c:v>4321800</c:v>
                </c:pt>
                <c:pt idx="4410">
                  <c:v>4322780</c:v>
                </c:pt>
                <c:pt idx="4411">
                  <c:v>4323760</c:v>
                </c:pt>
                <c:pt idx="4412">
                  <c:v>4324740</c:v>
                </c:pt>
                <c:pt idx="4413">
                  <c:v>4325720</c:v>
                </c:pt>
                <c:pt idx="4414">
                  <c:v>4326700</c:v>
                </c:pt>
                <c:pt idx="4415">
                  <c:v>4327680</c:v>
                </c:pt>
                <c:pt idx="4416">
                  <c:v>4328660</c:v>
                </c:pt>
                <c:pt idx="4417">
                  <c:v>4329640</c:v>
                </c:pt>
                <c:pt idx="4418">
                  <c:v>4330620</c:v>
                </c:pt>
                <c:pt idx="4419">
                  <c:v>4331600</c:v>
                </c:pt>
                <c:pt idx="4420">
                  <c:v>4332580</c:v>
                </c:pt>
              </c:numCache>
            </c:numRef>
          </c:cat>
          <c:val>
            <c:numRef>
              <c:f>'4_tlsf_1obj-sze3'!$C$2:$C$4422</c:f>
              <c:numCache>
                <c:formatCode>General</c:formatCode>
                <c:ptCount val="44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20</c:v>
                </c:pt>
                <c:pt idx="3487">
                  <c:v>20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20</c:v>
                </c:pt>
                <c:pt idx="3623">
                  <c:v>20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20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372816"/>
        <c:axId val="1458375536"/>
      </c:lineChart>
      <c:catAx>
        <c:axId val="145837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8375536"/>
        <c:crosses val="autoZero"/>
        <c:auto val="1"/>
        <c:lblAlgn val="ctr"/>
        <c:lblOffset val="100"/>
        <c:noMultiLvlLbl val="0"/>
      </c:catAx>
      <c:valAx>
        <c:axId val="14583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</a:t>
                </a:r>
                <a:r>
                  <a:rPr lang="pt-BR" sz="1200" baseline="0"/>
                  <a:t> médios (us)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5559219481126506E-2"/>
              <c:y val="0.2178933362496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355491522463809"/>
          <c:y val="0.38004629629629633"/>
          <c:w val="0.14945467939623386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347870</xdr:colOff>
      <xdr:row>3</xdr:row>
      <xdr:rowOff>24847</xdr:rowOff>
    </xdr:from>
    <xdr:to>
      <xdr:col>16</xdr:col>
      <xdr:colOff>334074</xdr:colOff>
      <xdr:row>17</xdr:row>
      <xdr:rowOff>101047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0.16453</cdr:x>
      <cdr:y>0.86886</cdr:y>
    </cdr:from>
    <cdr:to>
      <cdr:x>0.84495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0831" y="2383448"/>
          <a:ext cx="3311769" cy="359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0.09679</cdr:x>
      <cdr:y>0.78339</cdr:y>
    </cdr:from>
    <cdr:to>
      <cdr:x>0.15701</cdr:x>
      <cdr:y>0.86351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1121" y="2148985"/>
          <a:ext cx="293077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0.76366</cdr:x>
      <cdr:y>0.78508</cdr:y>
    </cdr:from>
    <cdr:to>
      <cdr:x>0.85699</cdr:x>
      <cdr:y>0.86521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16947" y="2153626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4M</a:t>
          </a:r>
        </a:p>
      </cdr:txBody>
    </cdr:sp>
  </cdr:relSizeAnchor>
  <cdr:relSizeAnchor xmlns:cdr="http://schemas.openxmlformats.org/drawingml/2006/chartDrawing">
    <cdr:from>
      <cdr:x>0.01044</cdr:x>
      <cdr:y>0.01852</cdr:y>
    </cdr:from>
    <cdr:to>
      <cdr:x>0.10377</cdr:x>
      <cdr:y>0.09865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0.44849</cdr:x>
      <cdr:y>0.78508</cdr:y>
    </cdr:from>
    <cdr:to>
      <cdr:x>0.54182</cdr:x>
      <cdr:y>0.86521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82936" y="2153626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2M</a:t>
          </a:r>
        </a:p>
      </cdr:txBody>
    </cdr:sp>
  </cdr:relSizeAnchor>
  <cdr:relSizeAnchor xmlns:cdr="http://schemas.openxmlformats.org/drawingml/2006/chartDrawing">
    <cdr:from>
      <cdr:x>0.25581</cdr:x>
      <cdr:y>0.85452</cdr:y>
    </cdr:from>
    <cdr:to>
      <cdr:x>0.70646</cdr:x>
      <cdr:y>0.93465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245088" y="2344127"/>
          <a:ext cx="2193436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>
              <a:solidFill>
                <a:schemeClr val="tx1">
                  <a:lumMod val="95000"/>
                  <a:lumOff val="5000"/>
                </a:schemeClr>
              </a:solidFill>
            </a:rPr>
            <a:t>Memória</a:t>
          </a:r>
          <a:r>
            <a:rPr lang="pt-BR" sz="1200" baseline="0">
              <a:solidFill>
                <a:schemeClr val="tx1">
                  <a:lumMod val="95000"/>
                  <a:lumOff val="5000"/>
                </a:schemeClr>
              </a:solidFill>
            </a:rPr>
            <a:t> alocada em bytes</a:t>
          </a:r>
          <a:endParaRPr lang="pt-BR" sz="1200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_smalloc_1obj-sz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smalloc_1obj-sze3"/>
    </sheetNames>
    <sheetDataSet>
      <sheetData sheetId="0">
        <row r="2">
          <cell r="C2">
            <v>12</v>
          </cell>
          <cell r="D2">
            <v>18</v>
          </cell>
          <cell r="E2">
            <v>16</v>
          </cell>
        </row>
        <row r="3">
          <cell r="C3">
            <v>10</v>
          </cell>
          <cell r="D3">
            <v>18</v>
          </cell>
          <cell r="E3">
            <v>15</v>
          </cell>
        </row>
        <row r="4">
          <cell r="C4">
            <v>10</v>
          </cell>
          <cell r="D4">
            <v>18</v>
          </cell>
          <cell r="E4">
            <v>15</v>
          </cell>
        </row>
        <row r="5">
          <cell r="C5">
            <v>10</v>
          </cell>
          <cell r="D5">
            <v>18</v>
          </cell>
          <cell r="E5">
            <v>15</v>
          </cell>
        </row>
        <row r="6">
          <cell r="C6">
            <v>10</v>
          </cell>
          <cell r="D6">
            <v>18</v>
          </cell>
          <cell r="E6">
            <v>15</v>
          </cell>
        </row>
        <row r="7">
          <cell r="C7">
            <v>10</v>
          </cell>
          <cell r="D7">
            <v>18</v>
          </cell>
          <cell r="E7">
            <v>15</v>
          </cell>
        </row>
        <row r="8">
          <cell r="C8">
            <v>10</v>
          </cell>
          <cell r="D8">
            <v>18</v>
          </cell>
          <cell r="E8">
            <v>15</v>
          </cell>
        </row>
        <row r="9">
          <cell r="C9">
            <v>10</v>
          </cell>
          <cell r="D9">
            <v>18</v>
          </cell>
          <cell r="E9">
            <v>15</v>
          </cell>
        </row>
        <row r="10">
          <cell r="C10">
            <v>10</v>
          </cell>
          <cell r="D10">
            <v>18</v>
          </cell>
          <cell r="E10">
            <v>15</v>
          </cell>
        </row>
        <row r="11">
          <cell r="C11">
            <v>10</v>
          </cell>
          <cell r="D11">
            <v>18</v>
          </cell>
          <cell r="E11">
            <v>15</v>
          </cell>
        </row>
        <row r="12">
          <cell r="C12">
            <v>10</v>
          </cell>
          <cell r="D12">
            <v>18</v>
          </cell>
          <cell r="E12">
            <v>15</v>
          </cell>
        </row>
        <row r="13">
          <cell r="C13">
            <v>10</v>
          </cell>
          <cell r="D13">
            <v>18</v>
          </cell>
          <cell r="E13">
            <v>14</v>
          </cell>
        </row>
        <row r="14">
          <cell r="C14">
            <v>10</v>
          </cell>
          <cell r="D14">
            <v>18</v>
          </cell>
          <cell r="E14">
            <v>14</v>
          </cell>
        </row>
        <row r="15">
          <cell r="C15">
            <v>10</v>
          </cell>
          <cell r="D15">
            <v>18</v>
          </cell>
          <cell r="E15">
            <v>14</v>
          </cell>
        </row>
        <row r="16">
          <cell r="C16">
            <v>10</v>
          </cell>
          <cell r="D16">
            <v>18</v>
          </cell>
          <cell r="E16">
            <v>14</v>
          </cell>
        </row>
        <row r="17">
          <cell r="C17">
            <v>10</v>
          </cell>
          <cell r="D17">
            <v>18</v>
          </cell>
          <cell r="E17">
            <v>14</v>
          </cell>
        </row>
        <row r="18">
          <cell r="C18">
            <v>10</v>
          </cell>
          <cell r="D18">
            <v>18</v>
          </cell>
          <cell r="E18">
            <v>14</v>
          </cell>
        </row>
        <row r="19">
          <cell r="C19">
            <v>10</v>
          </cell>
          <cell r="D19">
            <v>18</v>
          </cell>
          <cell r="E19">
            <v>14</v>
          </cell>
        </row>
        <row r="20">
          <cell r="C20">
            <v>10</v>
          </cell>
          <cell r="D20">
            <v>18</v>
          </cell>
          <cell r="E20">
            <v>14</v>
          </cell>
        </row>
        <row r="21">
          <cell r="C21">
            <v>10</v>
          </cell>
          <cell r="D21">
            <v>18</v>
          </cell>
          <cell r="E21">
            <v>14</v>
          </cell>
        </row>
        <row r="22">
          <cell r="C22">
            <v>10</v>
          </cell>
          <cell r="D22">
            <v>18</v>
          </cell>
          <cell r="E22">
            <v>14</v>
          </cell>
        </row>
        <row r="23">
          <cell r="C23">
            <v>10</v>
          </cell>
          <cell r="D23">
            <v>18</v>
          </cell>
          <cell r="E23">
            <v>14</v>
          </cell>
        </row>
        <row r="24">
          <cell r="C24">
            <v>10</v>
          </cell>
          <cell r="D24">
            <v>18</v>
          </cell>
          <cell r="E24">
            <v>14</v>
          </cell>
        </row>
        <row r="25">
          <cell r="C25">
            <v>10</v>
          </cell>
          <cell r="D25">
            <v>18</v>
          </cell>
          <cell r="E25">
            <v>14</v>
          </cell>
        </row>
        <row r="26">
          <cell r="C26">
            <v>10</v>
          </cell>
          <cell r="D26">
            <v>18</v>
          </cell>
          <cell r="E26">
            <v>14</v>
          </cell>
        </row>
        <row r="27">
          <cell r="C27">
            <v>10</v>
          </cell>
          <cell r="D27">
            <v>18</v>
          </cell>
          <cell r="E27">
            <v>14</v>
          </cell>
        </row>
        <row r="28">
          <cell r="C28">
            <v>10</v>
          </cell>
          <cell r="D28">
            <v>18</v>
          </cell>
          <cell r="E28">
            <v>14</v>
          </cell>
        </row>
        <row r="29">
          <cell r="C29">
            <v>10</v>
          </cell>
          <cell r="D29">
            <v>18</v>
          </cell>
          <cell r="E29">
            <v>14</v>
          </cell>
        </row>
        <row r="30">
          <cell r="C30">
            <v>10</v>
          </cell>
          <cell r="D30">
            <v>18</v>
          </cell>
          <cell r="E30">
            <v>14</v>
          </cell>
        </row>
        <row r="31">
          <cell r="C31">
            <v>10</v>
          </cell>
          <cell r="D31">
            <v>18</v>
          </cell>
          <cell r="E31">
            <v>14</v>
          </cell>
        </row>
        <row r="32">
          <cell r="C32">
            <v>10</v>
          </cell>
          <cell r="D32">
            <v>18</v>
          </cell>
          <cell r="E32">
            <v>14</v>
          </cell>
        </row>
        <row r="33">
          <cell r="C33">
            <v>10</v>
          </cell>
          <cell r="D33">
            <v>18</v>
          </cell>
          <cell r="E33">
            <v>14</v>
          </cell>
        </row>
        <row r="34">
          <cell r="C34">
            <v>10</v>
          </cell>
          <cell r="D34">
            <v>18</v>
          </cell>
          <cell r="E34">
            <v>14</v>
          </cell>
        </row>
        <row r="35">
          <cell r="C35">
            <v>10</v>
          </cell>
          <cell r="D35">
            <v>18</v>
          </cell>
          <cell r="E35">
            <v>14</v>
          </cell>
        </row>
        <row r="36">
          <cell r="C36">
            <v>10</v>
          </cell>
          <cell r="D36">
            <v>18</v>
          </cell>
          <cell r="E36">
            <v>14</v>
          </cell>
        </row>
        <row r="37">
          <cell r="C37">
            <v>10</v>
          </cell>
          <cell r="D37">
            <v>18</v>
          </cell>
          <cell r="E37">
            <v>14</v>
          </cell>
        </row>
        <row r="38">
          <cell r="C38">
            <v>10</v>
          </cell>
          <cell r="D38">
            <v>18</v>
          </cell>
          <cell r="E38">
            <v>14</v>
          </cell>
        </row>
        <row r="39">
          <cell r="C39">
            <v>10</v>
          </cell>
          <cell r="D39">
            <v>18</v>
          </cell>
          <cell r="E39">
            <v>14</v>
          </cell>
        </row>
        <row r="40">
          <cell r="C40">
            <v>10</v>
          </cell>
          <cell r="D40">
            <v>18</v>
          </cell>
          <cell r="E40">
            <v>14</v>
          </cell>
        </row>
        <row r="41">
          <cell r="C41">
            <v>10</v>
          </cell>
          <cell r="D41">
            <v>18</v>
          </cell>
          <cell r="E41">
            <v>14</v>
          </cell>
        </row>
        <row r="42">
          <cell r="C42">
            <v>10</v>
          </cell>
          <cell r="D42">
            <v>18</v>
          </cell>
          <cell r="E42">
            <v>14</v>
          </cell>
        </row>
        <row r="43">
          <cell r="C43">
            <v>10</v>
          </cell>
          <cell r="D43">
            <v>18</v>
          </cell>
          <cell r="E43">
            <v>14</v>
          </cell>
        </row>
        <row r="44">
          <cell r="C44">
            <v>10</v>
          </cell>
          <cell r="D44">
            <v>18</v>
          </cell>
          <cell r="E44">
            <v>14</v>
          </cell>
        </row>
        <row r="45">
          <cell r="C45">
            <v>10</v>
          </cell>
          <cell r="D45">
            <v>18</v>
          </cell>
          <cell r="E45">
            <v>14</v>
          </cell>
        </row>
        <row r="46">
          <cell r="C46">
            <v>10</v>
          </cell>
          <cell r="D46">
            <v>18</v>
          </cell>
          <cell r="E46">
            <v>14</v>
          </cell>
        </row>
        <row r="47">
          <cell r="C47">
            <v>10</v>
          </cell>
          <cell r="D47">
            <v>18</v>
          </cell>
          <cell r="E47">
            <v>14</v>
          </cell>
        </row>
        <row r="48">
          <cell r="C48">
            <v>10</v>
          </cell>
          <cell r="D48">
            <v>18</v>
          </cell>
          <cell r="E48">
            <v>14</v>
          </cell>
        </row>
        <row r="49">
          <cell r="C49">
            <v>10</v>
          </cell>
          <cell r="D49">
            <v>18</v>
          </cell>
          <cell r="E49">
            <v>14</v>
          </cell>
        </row>
        <row r="50">
          <cell r="C50">
            <v>10</v>
          </cell>
          <cell r="D50">
            <v>18</v>
          </cell>
          <cell r="E50">
            <v>14</v>
          </cell>
        </row>
        <row r="51">
          <cell r="C51">
            <v>10</v>
          </cell>
          <cell r="D51">
            <v>18</v>
          </cell>
          <cell r="E51">
            <v>14</v>
          </cell>
        </row>
        <row r="52">
          <cell r="C52">
            <v>10</v>
          </cell>
          <cell r="D52">
            <v>18</v>
          </cell>
          <cell r="E52">
            <v>14</v>
          </cell>
        </row>
        <row r="53">
          <cell r="C53">
            <v>10</v>
          </cell>
          <cell r="D53">
            <v>18</v>
          </cell>
          <cell r="E53">
            <v>14</v>
          </cell>
        </row>
        <row r="54">
          <cell r="C54">
            <v>10</v>
          </cell>
          <cell r="D54">
            <v>18</v>
          </cell>
          <cell r="E54">
            <v>14</v>
          </cell>
        </row>
        <row r="55">
          <cell r="C55">
            <v>10</v>
          </cell>
          <cell r="D55">
            <v>18</v>
          </cell>
          <cell r="E55">
            <v>14</v>
          </cell>
        </row>
        <row r="56">
          <cell r="C56">
            <v>10</v>
          </cell>
          <cell r="D56">
            <v>18</v>
          </cell>
          <cell r="E56">
            <v>14</v>
          </cell>
        </row>
        <row r="57">
          <cell r="C57">
            <v>10</v>
          </cell>
          <cell r="D57">
            <v>18</v>
          </cell>
          <cell r="E57">
            <v>14</v>
          </cell>
        </row>
        <row r="58">
          <cell r="C58">
            <v>10</v>
          </cell>
          <cell r="D58">
            <v>18</v>
          </cell>
          <cell r="E58">
            <v>14</v>
          </cell>
        </row>
        <row r="59">
          <cell r="C59">
            <v>10</v>
          </cell>
          <cell r="D59">
            <v>18</v>
          </cell>
          <cell r="E59">
            <v>14</v>
          </cell>
        </row>
        <row r="60">
          <cell r="C60">
            <v>10</v>
          </cell>
          <cell r="D60">
            <v>18</v>
          </cell>
          <cell r="E60">
            <v>14</v>
          </cell>
        </row>
        <row r="61">
          <cell r="C61">
            <v>10</v>
          </cell>
          <cell r="D61">
            <v>18</v>
          </cell>
          <cell r="E61">
            <v>14</v>
          </cell>
        </row>
        <row r="62">
          <cell r="C62">
            <v>10</v>
          </cell>
          <cell r="D62">
            <v>18</v>
          </cell>
          <cell r="E62">
            <v>14</v>
          </cell>
        </row>
        <row r="63">
          <cell r="C63">
            <v>10</v>
          </cell>
          <cell r="D63">
            <v>18</v>
          </cell>
          <cell r="E63">
            <v>14</v>
          </cell>
        </row>
        <row r="64">
          <cell r="C64">
            <v>10</v>
          </cell>
          <cell r="D64">
            <v>18</v>
          </cell>
          <cell r="E64">
            <v>14</v>
          </cell>
        </row>
        <row r="65">
          <cell r="C65">
            <v>10</v>
          </cell>
          <cell r="D65">
            <v>18</v>
          </cell>
          <cell r="E65">
            <v>14</v>
          </cell>
        </row>
        <row r="66">
          <cell r="C66">
            <v>10</v>
          </cell>
          <cell r="D66">
            <v>18</v>
          </cell>
          <cell r="E66">
            <v>14</v>
          </cell>
        </row>
        <row r="67">
          <cell r="C67">
            <v>10</v>
          </cell>
          <cell r="D67">
            <v>18</v>
          </cell>
          <cell r="E67">
            <v>14</v>
          </cell>
        </row>
        <row r="68">
          <cell r="C68">
            <v>10</v>
          </cell>
          <cell r="D68">
            <v>18</v>
          </cell>
          <cell r="E68">
            <v>14</v>
          </cell>
        </row>
        <row r="69">
          <cell r="C69">
            <v>10</v>
          </cell>
          <cell r="D69">
            <v>18</v>
          </cell>
          <cell r="E69">
            <v>14</v>
          </cell>
        </row>
        <row r="70">
          <cell r="C70">
            <v>10</v>
          </cell>
          <cell r="D70">
            <v>18</v>
          </cell>
          <cell r="E70">
            <v>14</v>
          </cell>
        </row>
        <row r="71">
          <cell r="C71">
            <v>10</v>
          </cell>
          <cell r="D71">
            <v>18</v>
          </cell>
          <cell r="E71">
            <v>14</v>
          </cell>
        </row>
        <row r="72">
          <cell r="C72">
            <v>10</v>
          </cell>
          <cell r="D72">
            <v>18</v>
          </cell>
          <cell r="E72">
            <v>14</v>
          </cell>
        </row>
        <row r="73">
          <cell r="C73">
            <v>10</v>
          </cell>
          <cell r="D73">
            <v>18</v>
          </cell>
          <cell r="E73">
            <v>14</v>
          </cell>
        </row>
        <row r="74">
          <cell r="C74">
            <v>10</v>
          </cell>
          <cell r="D74">
            <v>18</v>
          </cell>
          <cell r="E74">
            <v>14</v>
          </cell>
        </row>
        <row r="75">
          <cell r="C75">
            <v>10</v>
          </cell>
          <cell r="D75">
            <v>18</v>
          </cell>
          <cell r="E75">
            <v>14</v>
          </cell>
        </row>
        <row r="76">
          <cell r="C76">
            <v>10</v>
          </cell>
          <cell r="D76">
            <v>18</v>
          </cell>
          <cell r="E76">
            <v>14</v>
          </cell>
        </row>
        <row r="77">
          <cell r="C77">
            <v>10</v>
          </cell>
          <cell r="D77">
            <v>18</v>
          </cell>
          <cell r="E77">
            <v>14</v>
          </cell>
        </row>
        <row r="78">
          <cell r="C78">
            <v>10</v>
          </cell>
          <cell r="D78">
            <v>18</v>
          </cell>
          <cell r="E78">
            <v>14</v>
          </cell>
        </row>
        <row r="79">
          <cell r="C79">
            <v>10</v>
          </cell>
          <cell r="D79">
            <v>18</v>
          </cell>
          <cell r="E79">
            <v>14</v>
          </cell>
        </row>
        <row r="80">
          <cell r="C80">
            <v>10</v>
          </cell>
          <cell r="D80">
            <v>18</v>
          </cell>
          <cell r="E80">
            <v>14</v>
          </cell>
        </row>
        <row r="81">
          <cell r="C81">
            <v>10</v>
          </cell>
          <cell r="D81">
            <v>18</v>
          </cell>
          <cell r="E81">
            <v>14</v>
          </cell>
        </row>
        <row r="82">
          <cell r="C82">
            <v>10</v>
          </cell>
          <cell r="D82">
            <v>18</v>
          </cell>
          <cell r="E82">
            <v>14</v>
          </cell>
        </row>
        <row r="83">
          <cell r="C83">
            <v>10</v>
          </cell>
          <cell r="D83">
            <v>18</v>
          </cell>
          <cell r="E83">
            <v>14</v>
          </cell>
        </row>
        <row r="84">
          <cell r="C84">
            <v>10</v>
          </cell>
          <cell r="D84">
            <v>18</v>
          </cell>
          <cell r="E84">
            <v>14</v>
          </cell>
        </row>
        <row r="85">
          <cell r="C85">
            <v>10</v>
          </cell>
          <cell r="D85">
            <v>18</v>
          </cell>
          <cell r="E85">
            <v>14</v>
          </cell>
        </row>
        <row r="86">
          <cell r="C86">
            <v>10</v>
          </cell>
          <cell r="D86">
            <v>18</v>
          </cell>
          <cell r="E86">
            <v>14</v>
          </cell>
        </row>
        <row r="87">
          <cell r="C87">
            <v>10</v>
          </cell>
          <cell r="D87">
            <v>18</v>
          </cell>
          <cell r="E87">
            <v>14</v>
          </cell>
        </row>
        <row r="88">
          <cell r="C88">
            <v>10</v>
          </cell>
          <cell r="D88">
            <v>18</v>
          </cell>
          <cell r="E88">
            <v>14</v>
          </cell>
        </row>
        <row r="89">
          <cell r="C89">
            <v>10</v>
          </cell>
          <cell r="D89">
            <v>18</v>
          </cell>
          <cell r="E89">
            <v>14</v>
          </cell>
        </row>
        <row r="90">
          <cell r="C90">
            <v>10</v>
          </cell>
          <cell r="D90">
            <v>18</v>
          </cell>
          <cell r="E90">
            <v>14</v>
          </cell>
        </row>
        <row r="91">
          <cell r="C91">
            <v>10</v>
          </cell>
          <cell r="D91">
            <v>18</v>
          </cell>
          <cell r="E91">
            <v>14</v>
          </cell>
        </row>
        <row r="92">
          <cell r="C92">
            <v>10</v>
          </cell>
          <cell r="D92">
            <v>18</v>
          </cell>
          <cell r="E92">
            <v>14</v>
          </cell>
        </row>
        <row r="93">
          <cell r="C93">
            <v>10</v>
          </cell>
          <cell r="D93">
            <v>18</v>
          </cell>
          <cell r="E93">
            <v>14</v>
          </cell>
        </row>
        <row r="94">
          <cell r="C94">
            <v>10</v>
          </cell>
          <cell r="D94">
            <v>18</v>
          </cell>
          <cell r="E94">
            <v>14</v>
          </cell>
        </row>
        <row r="95">
          <cell r="C95">
            <v>10</v>
          </cell>
          <cell r="D95">
            <v>18</v>
          </cell>
          <cell r="E95">
            <v>14</v>
          </cell>
        </row>
        <row r="96">
          <cell r="C96">
            <v>10</v>
          </cell>
          <cell r="D96">
            <v>18</v>
          </cell>
          <cell r="E96">
            <v>14</v>
          </cell>
        </row>
        <row r="97">
          <cell r="C97">
            <v>10</v>
          </cell>
          <cell r="D97">
            <v>18</v>
          </cell>
          <cell r="E97">
            <v>14</v>
          </cell>
        </row>
        <row r="98">
          <cell r="C98">
            <v>10</v>
          </cell>
          <cell r="D98">
            <v>18</v>
          </cell>
          <cell r="E98">
            <v>14</v>
          </cell>
        </row>
        <row r="99">
          <cell r="C99">
            <v>10</v>
          </cell>
          <cell r="D99">
            <v>18</v>
          </cell>
          <cell r="E99">
            <v>14</v>
          </cell>
        </row>
        <row r="100">
          <cell r="C100">
            <v>10</v>
          </cell>
          <cell r="D100">
            <v>18</v>
          </cell>
          <cell r="E100">
            <v>14</v>
          </cell>
        </row>
        <row r="101">
          <cell r="C101">
            <v>10</v>
          </cell>
          <cell r="D101">
            <v>18</v>
          </cell>
          <cell r="E101">
            <v>14</v>
          </cell>
        </row>
        <row r="102">
          <cell r="C102">
            <v>10</v>
          </cell>
          <cell r="D102">
            <v>18</v>
          </cell>
          <cell r="E102">
            <v>14</v>
          </cell>
        </row>
        <row r="103">
          <cell r="C103">
            <v>10</v>
          </cell>
          <cell r="D103">
            <v>18</v>
          </cell>
          <cell r="E103">
            <v>14</v>
          </cell>
        </row>
        <row r="104">
          <cell r="C104">
            <v>10</v>
          </cell>
          <cell r="D104">
            <v>18</v>
          </cell>
          <cell r="E104">
            <v>14</v>
          </cell>
        </row>
        <row r="105">
          <cell r="C105">
            <v>10</v>
          </cell>
          <cell r="D105">
            <v>18</v>
          </cell>
          <cell r="E105">
            <v>14</v>
          </cell>
        </row>
        <row r="106">
          <cell r="C106">
            <v>10</v>
          </cell>
          <cell r="D106">
            <v>18</v>
          </cell>
          <cell r="E106">
            <v>14</v>
          </cell>
        </row>
        <row r="107">
          <cell r="C107">
            <v>10</v>
          </cell>
          <cell r="D107">
            <v>18</v>
          </cell>
          <cell r="E107">
            <v>14</v>
          </cell>
        </row>
        <row r="108">
          <cell r="C108">
            <v>10</v>
          </cell>
          <cell r="D108">
            <v>18</v>
          </cell>
          <cell r="E108">
            <v>14</v>
          </cell>
        </row>
        <row r="109">
          <cell r="C109">
            <v>10</v>
          </cell>
          <cell r="D109">
            <v>18</v>
          </cell>
          <cell r="E109">
            <v>14</v>
          </cell>
        </row>
        <row r="110">
          <cell r="C110">
            <v>10</v>
          </cell>
          <cell r="D110">
            <v>18</v>
          </cell>
          <cell r="E110">
            <v>14</v>
          </cell>
        </row>
        <row r="111">
          <cell r="C111">
            <v>10</v>
          </cell>
          <cell r="D111">
            <v>18</v>
          </cell>
          <cell r="E111">
            <v>14</v>
          </cell>
        </row>
        <row r="112">
          <cell r="C112">
            <v>10</v>
          </cell>
          <cell r="D112">
            <v>18</v>
          </cell>
          <cell r="E112">
            <v>14</v>
          </cell>
        </row>
        <row r="113">
          <cell r="C113">
            <v>10</v>
          </cell>
          <cell r="D113">
            <v>18</v>
          </cell>
          <cell r="E113">
            <v>14</v>
          </cell>
        </row>
        <row r="114">
          <cell r="C114">
            <v>10</v>
          </cell>
          <cell r="D114">
            <v>18</v>
          </cell>
          <cell r="E114">
            <v>14</v>
          </cell>
        </row>
        <row r="115">
          <cell r="C115">
            <v>10</v>
          </cell>
          <cell r="D115">
            <v>18</v>
          </cell>
          <cell r="E115">
            <v>14</v>
          </cell>
        </row>
        <row r="116">
          <cell r="C116">
            <v>10</v>
          </cell>
          <cell r="D116">
            <v>18</v>
          </cell>
          <cell r="E116">
            <v>14</v>
          </cell>
        </row>
        <row r="117">
          <cell r="C117">
            <v>10</v>
          </cell>
          <cell r="D117">
            <v>18</v>
          </cell>
          <cell r="E117">
            <v>14</v>
          </cell>
        </row>
        <row r="118">
          <cell r="C118">
            <v>10</v>
          </cell>
          <cell r="D118">
            <v>18</v>
          </cell>
          <cell r="E118">
            <v>14</v>
          </cell>
        </row>
        <row r="119">
          <cell r="C119">
            <v>10</v>
          </cell>
          <cell r="D119">
            <v>18</v>
          </cell>
          <cell r="E119">
            <v>14</v>
          </cell>
        </row>
        <row r="120">
          <cell r="C120">
            <v>10</v>
          </cell>
          <cell r="D120">
            <v>18</v>
          </cell>
          <cell r="E120">
            <v>14</v>
          </cell>
        </row>
        <row r="121">
          <cell r="C121">
            <v>10</v>
          </cell>
          <cell r="D121">
            <v>18</v>
          </cell>
          <cell r="E121">
            <v>14</v>
          </cell>
        </row>
        <row r="122">
          <cell r="C122">
            <v>10</v>
          </cell>
          <cell r="D122">
            <v>18</v>
          </cell>
          <cell r="E122">
            <v>14</v>
          </cell>
        </row>
        <row r="123">
          <cell r="C123">
            <v>10</v>
          </cell>
          <cell r="D123">
            <v>18</v>
          </cell>
          <cell r="E123">
            <v>14</v>
          </cell>
        </row>
        <row r="124">
          <cell r="C124">
            <v>10</v>
          </cell>
          <cell r="D124">
            <v>18</v>
          </cell>
          <cell r="E124">
            <v>14</v>
          </cell>
        </row>
        <row r="125">
          <cell r="C125">
            <v>10</v>
          </cell>
          <cell r="D125">
            <v>18</v>
          </cell>
          <cell r="E125">
            <v>14</v>
          </cell>
        </row>
        <row r="126">
          <cell r="C126">
            <v>10</v>
          </cell>
          <cell r="D126">
            <v>18</v>
          </cell>
          <cell r="E126">
            <v>14</v>
          </cell>
        </row>
        <row r="127">
          <cell r="C127">
            <v>10</v>
          </cell>
          <cell r="D127">
            <v>18</v>
          </cell>
          <cell r="E127">
            <v>14</v>
          </cell>
        </row>
        <row r="128">
          <cell r="C128">
            <v>10</v>
          </cell>
          <cell r="D128">
            <v>18</v>
          </cell>
          <cell r="E128">
            <v>14</v>
          </cell>
        </row>
        <row r="129">
          <cell r="C129">
            <v>10</v>
          </cell>
          <cell r="D129">
            <v>18</v>
          </cell>
          <cell r="E129">
            <v>14</v>
          </cell>
        </row>
        <row r="130">
          <cell r="C130">
            <v>10</v>
          </cell>
          <cell r="D130">
            <v>18</v>
          </cell>
          <cell r="E130">
            <v>14</v>
          </cell>
        </row>
        <row r="131">
          <cell r="C131">
            <v>10</v>
          </cell>
          <cell r="D131">
            <v>18</v>
          </cell>
          <cell r="E131">
            <v>14</v>
          </cell>
        </row>
        <row r="132">
          <cell r="C132">
            <v>10</v>
          </cell>
          <cell r="D132">
            <v>18</v>
          </cell>
          <cell r="E132">
            <v>14</v>
          </cell>
        </row>
        <row r="133">
          <cell r="C133">
            <v>10</v>
          </cell>
          <cell r="D133">
            <v>18</v>
          </cell>
          <cell r="E133">
            <v>14</v>
          </cell>
        </row>
        <row r="134">
          <cell r="C134">
            <v>10</v>
          </cell>
          <cell r="D134">
            <v>18</v>
          </cell>
          <cell r="E134">
            <v>14</v>
          </cell>
        </row>
        <row r="135">
          <cell r="C135">
            <v>10</v>
          </cell>
          <cell r="D135">
            <v>18</v>
          </cell>
          <cell r="E135">
            <v>14</v>
          </cell>
        </row>
        <row r="136">
          <cell r="C136">
            <v>10</v>
          </cell>
          <cell r="D136">
            <v>18</v>
          </cell>
          <cell r="E136">
            <v>14</v>
          </cell>
        </row>
        <row r="137">
          <cell r="C137">
            <v>10</v>
          </cell>
          <cell r="D137">
            <v>18</v>
          </cell>
          <cell r="E137">
            <v>14</v>
          </cell>
        </row>
        <row r="138">
          <cell r="C138">
            <v>10</v>
          </cell>
          <cell r="D138">
            <v>18</v>
          </cell>
          <cell r="E138">
            <v>14</v>
          </cell>
        </row>
        <row r="139">
          <cell r="C139">
            <v>10</v>
          </cell>
          <cell r="D139">
            <v>18</v>
          </cell>
          <cell r="E139">
            <v>14</v>
          </cell>
        </row>
        <row r="140">
          <cell r="C140">
            <v>10</v>
          </cell>
          <cell r="D140">
            <v>18</v>
          </cell>
          <cell r="E140">
            <v>14</v>
          </cell>
        </row>
        <row r="141">
          <cell r="C141">
            <v>10</v>
          </cell>
          <cell r="D141">
            <v>18</v>
          </cell>
          <cell r="E141">
            <v>14</v>
          </cell>
        </row>
        <row r="142">
          <cell r="C142">
            <v>10</v>
          </cell>
          <cell r="D142">
            <v>18</v>
          </cell>
          <cell r="E142">
            <v>14</v>
          </cell>
        </row>
        <row r="143">
          <cell r="C143">
            <v>10</v>
          </cell>
          <cell r="D143">
            <v>18</v>
          </cell>
          <cell r="E143">
            <v>14</v>
          </cell>
        </row>
        <row r="144">
          <cell r="C144">
            <v>10</v>
          </cell>
          <cell r="D144">
            <v>18</v>
          </cell>
          <cell r="E144">
            <v>14</v>
          </cell>
        </row>
        <row r="145">
          <cell r="C145">
            <v>10</v>
          </cell>
          <cell r="D145">
            <v>18</v>
          </cell>
          <cell r="E145">
            <v>14</v>
          </cell>
        </row>
        <row r="146">
          <cell r="C146">
            <v>10</v>
          </cell>
          <cell r="D146">
            <v>18</v>
          </cell>
          <cell r="E146">
            <v>14</v>
          </cell>
        </row>
        <row r="147">
          <cell r="C147">
            <v>10</v>
          </cell>
          <cell r="D147">
            <v>18</v>
          </cell>
          <cell r="E147">
            <v>14</v>
          </cell>
        </row>
        <row r="148">
          <cell r="C148">
            <v>10</v>
          </cell>
          <cell r="D148">
            <v>18</v>
          </cell>
          <cell r="E148">
            <v>14</v>
          </cell>
        </row>
        <row r="149">
          <cell r="C149">
            <v>10</v>
          </cell>
          <cell r="D149">
            <v>18</v>
          </cell>
          <cell r="E149">
            <v>14</v>
          </cell>
        </row>
        <row r="150">
          <cell r="C150">
            <v>10</v>
          </cell>
          <cell r="D150">
            <v>18</v>
          </cell>
          <cell r="E150">
            <v>14</v>
          </cell>
        </row>
        <row r="151">
          <cell r="C151">
            <v>10</v>
          </cell>
          <cell r="D151">
            <v>18</v>
          </cell>
          <cell r="E151">
            <v>14</v>
          </cell>
        </row>
        <row r="152">
          <cell r="C152">
            <v>10</v>
          </cell>
          <cell r="D152">
            <v>18</v>
          </cell>
          <cell r="E152">
            <v>14</v>
          </cell>
        </row>
        <row r="153">
          <cell r="C153">
            <v>10</v>
          </cell>
          <cell r="D153">
            <v>18</v>
          </cell>
          <cell r="E153">
            <v>14</v>
          </cell>
        </row>
        <row r="154">
          <cell r="C154">
            <v>10</v>
          </cell>
          <cell r="D154">
            <v>18</v>
          </cell>
          <cell r="E154">
            <v>14</v>
          </cell>
        </row>
        <row r="155">
          <cell r="C155">
            <v>10</v>
          </cell>
          <cell r="D155">
            <v>18</v>
          </cell>
          <cell r="E155">
            <v>14</v>
          </cell>
        </row>
        <row r="156">
          <cell r="C156">
            <v>10</v>
          </cell>
          <cell r="D156">
            <v>18</v>
          </cell>
          <cell r="E156">
            <v>14</v>
          </cell>
        </row>
        <row r="157">
          <cell r="C157">
            <v>10</v>
          </cell>
          <cell r="D157">
            <v>18</v>
          </cell>
          <cell r="E157">
            <v>14</v>
          </cell>
        </row>
        <row r="158">
          <cell r="C158">
            <v>10</v>
          </cell>
          <cell r="D158">
            <v>18</v>
          </cell>
          <cell r="E158">
            <v>14</v>
          </cell>
        </row>
        <row r="159">
          <cell r="C159">
            <v>10</v>
          </cell>
          <cell r="D159">
            <v>18</v>
          </cell>
          <cell r="E159">
            <v>14</v>
          </cell>
        </row>
        <row r="160">
          <cell r="C160">
            <v>10</v>
          </cell>
          <cell r="D160">
            <v>18</v>
          </cell>
          <cell r="E160">
            <v>14</v>
          </cell>
        </row>
        <row r="161">
          <cell r="C161">
            <v>10</v>
          </cell>
          <cell r="D161">
            <v>18</v>
          </cell>
          <cell r="E161">
            <v>14</v>
          </cell>
        </row>
        <row r="162">
          <cell r="C162">
            <v>10</v>
          </cell>
          <cell r="D162">
            <v>18</v>
          </cell>
          <cell r="E162">
            <v>14</v>
          </cell>
        </row>
        <row r="163">
          <cell r="C163">
            <v>10</v>
          </cell>
          <cell r="D163">
            <v>18</v>
          </cell>
          <cell r="E163">
            <v>14</v>
          </cell>
        </row>
        <row r="164">
          <cell r="C164">
            <v>10</v>
          </cell>
          <cell r="D164">
            <v>18</v>
          </cell>
          <cell r="E164">
            <v>14</v>
          </cell>
        </row>
        <row r="165">
          <cell r="C165">
            <v>10</v>
          </cell>
          <cell r="D165">
            <v>18</v>
          </cell>
          <cell r="E165">
            <v>14</v>
          </cell>
        </row>
        <row r="166">
          <cell r="C166">
            <v>10</v>
          </cell>
          <cell r="D166">
            <v>18</v>
          </cell>
          <cell r="E166">
            <v>14</v>
          </cell>
        </row>
        <row r="167">
          <cell r="C167">
            <v>10</v>
          </cell>
          <cell r="D167">
            <v>18</v>
          </cell>
          <cell r="E167">
            <v>14</v>
          </cell>
        </row>
        <row r="168">
          <cell r="C168">
            <v>10</v>
          </cell>
          <cell r="D168">
            <v>18</v>
          </cell>
          <cell r="E168">
            <v>14</v>
          </cell>
        </row>
        <row r="169">
          <cell r="C169">
            <v>10</v>
          </cell>
          <cell r="D169">
            <v>18</v>
          </cell>
          <cell r="E169">
            <v>14</v>
          </cell>
        </row>
        <row r="170">
          <cell r="C170">
            <v>10</v>
          </cell>
          <cell r="D170">
            <v>18</v>
          </cell>
          <cell r="E170">
            <v>14</v>
          </cell>
        </row>
        <row r="171">
          <cell r="C171">
            <v>10</v>
          </cell>
          <cell r="D171">
            <v>18</v>
          </cell>
          <cell r="E171">
            <v>14</v>
          </cell>
        </row>
        <row r="172">
          <cell r="C172">
            <v>10</v>
          </cell>
          <cell r="D172">
            <v>18</v>
          </cell>
          <cell r="E172">
            <v>14</v>
          </cell>
        </row>
        <row r="173">
          <cell r="C173">
            <v>10</v>
          </cell>
          <cell r="D173">
            <v>18</v>
          </cell>
          <cell r="E173">
            <v>14</v>
          </cell>
        </row>
        <row r="174">
          <cell r="C174">
            <v>10</v>
          </cell>
          <cell r="D174">
            <v>18</v>
          </cell>
          <cell r="E174">
            <v>14</v>
          </cell>
        </row>
        <row r="175">
          <cell r="C175">
            <v>10</v>
          </cell>
          <cell r="D175">
            <v>18</v>
          </cell>
          <cell r="E175">
            <v>14</v>
          </cell>
        </row>
        <row r="176">
          <cell r="C176">
            <v>10</v>
          </cell>
          <cell r="D176">
            <v>18</v>
          </cell>
          <cell r="E176">
            <v>14</v>
          </cell>
        </row>
        <row r="177">
          <cell r="C177">
            <v>10</v>
          </cell>
          <cell r="D177">
            <v>18</v>
          </cell>
          <cell r="E177">
            <v>14</v>
          </cell>
        </row>
        <row r="178">
          <cell r="C178">
            <v>10</v>
          </cell>
          <cell r="D178">
            <v>18</v>
          </cell>
          <cell r="E178">
            <v>14</v>
          </cell>
        </row>
        <row r="179">
          <cell r="C179">
            <v>10</v>
          </cell>
          <cell r="D179">
            <v>18</v>
          </cell>
          <cell r="E179">
            <v>14</v>
          </cell>
        </row>
        <row r="180">
          <cell r="C180">
            <v>10</v>
          </cell>
          <cell r="D180">
            <v>18</v>
          </cell>
          <cell r="E180">
            <v>14</v>
          </cell>
        </row>
        <row r="181">
          <cell r="C181">
            <v>10</v>
          </cell>
          <cell r="D181">
            <v>18</v>
          </cell>
          <cell r="E181">
            <v>14</v>
          </cell>
        </row>
        <row r="182">
          <cell r="C182">
            <v>10</v>
          </cell>
          <cell r="D182">
            <v>18</v>
          </cell>
          <cell r="E182">
            <v>14</v>
          </cell>
        </row>
        <row r="183">
          <cell r="C183">
            <v>10</v>
          </cell>
          <cell r="D183">
            <v>18</v>
          </cell>
          <cell r="E183">
            <v>14</v>
          </cell>
        </row>
        <row r="184">
          <cell r="C184">
            <v>10</v>
          </cell>
          <cell r="D184">
            <v>18</v>
          </cell>
          <cell r="E184">
            <v>14</v>
          </cell>
        </row>
        <row r="185">
          <cell r="C185">
            <v>10</v>
          </cell>
          <cell r="D185">
            <v>18</v>
          </cell>
          <cell r="E185">
            <v>14</v>
          </cell>
        </row>
        <row r="186">
          <cell r="C186">
            <v>10</v>
          </cell>
          <cell r="D186">
            <v>18</v>
          </cell>
          <cell r="E186">
            <v>14</v>
          </cell>
        </row>
        <row r="187">
          <cell r="C187">
            <v>10</v>
          </cell>
          <cell r="D187">
            <v>18</v>
          </cell>
          <cell r="E187">
            <v>14</v>
          </cell>
        </row>
        <row r="188">
          <cell r="C188">
            <v>10</v>
          </cell>
          <cell r="D188">
            <v>18</v>
          </cell>
          <cell r="E188">
            <v>14</v>
          </cell>
        </row>
        <row r="189">
          <cell r="C189">
            <v>10</v>
          </cell>
          <cell r="D189">
            <v>18</v>
          </cell>
          <cell r="E189">
            <v>14</v>
          </cell>
        </row>
        <row r="190">
          <cell r="C190">
            <v>10</v>
          </cell>
          <cell r="D190">
            <v>18</v>
          </cell>
          <cell r="E190">
            <v>14</v>
          </cell>
        </row>
        <row r="191">
          <cell r="C191">
            <v>10</v>
          </cell>
          <cell r="D191">
            <v>18</v>
          </cell>
          <cell r="E191">
            <v>14</v>
          </cell>
        </row>
        <row r="192">
          <cell r="C192">
            <v>10</v>
          </cell>
          <cell r="D192">
            <v>18</v>
          </cell>
          <cell r="E192">
            <v>14</v>
          </cell>
        </row>
        <row r="193">
          <cell r="C193">
            <v>10</v>
          </cell>
          <cell r="D193">
            <v>18</v>
          </cell>
          <cell r="E193">
            <v>14</v>
          </cell>
        </row>
        <row r="194">
          <cell r="C194">
            <v>10</v>
          </cell>
          <cell r="D194">
            <v>18</v>
          </cell>
          <cell r="E194">
            <v>14</v>
          </cell>
        </row>
        <row r="195">
          <cell r="C195">
            <v>10</v>
          </cell>
          <cell r="D195">
            <v>18</v>
          </cell>
          <cell r="E195">
            <v>14</v>
          </cell>
        </row>
        <row r="196">
          <cell r="C196">
            <v>10</v>
          </cell>
          <cell r="D196">
            <v>18</v>
          </cell>
          <cell r="E196">
            <v>14</v>
          </cell>
        </row>
        <row r="197">
          <cell r="C197">
            <v>10</v>
          </cell>
          <cell r="D197">
            <v>18</v>
          </cell>
          <cell r="E197">
            <v>14</v>
          </cell>
        </row>
        <row r="198">
          <cell r="C198">
            <v>10</v>
          </cell>
          <cell r="D198">
            <v>18</v>
          </cell>
          <cell r="E198">
            <v>14</v>
          </cell>
        </row>
        <row r="199">
          <cell r="C199">
            <v>10</v>
          </cell>
          <cell r="D199">
            <v>18</v>
          </cell>
          <cell r="E199">
            <v>14</v>
          </cell>
        </row>
        <row r="200">
          <cell r="C200">
            <v>10</v>
          </cell>
          <cell r="D200">
            <v>18</v>
          </cell>
          <cell r="E200">
            <v>14</v>
          </cell>
        </row>
        <row r="201">
          <cell r="C201">
            <v>10</v>
          </cell>
          <cell r="D201">
            <v>18</v>
          </cell>
          <cell r="E201">
            <v>14</v>
          </cell>
        </row>
        <row r="202">
          <cell r="C202">
            <v>10</v>
          </cell>
          <cell r="D202">
            <v>18</v>
          </cell>
          <cell r="E202">
            <v>14</v>
          </cell>
        </row>
        <row r="203">
          <cell r="C203">
            <v>10</v>
          </cell>
          <cell r="D203">
            <v>18</v>
          </cell>
          <cell r="E203">
            <v>14</v>
          </cell>
        </row>
        <row r="204">
          <cell r="C204">
            <v>10</v>
          </cell>
          <cell r="D204">
            <v>18</v>
          </cell>
          <cell r="E204">
            <v>14</v>
          </cell>
        </row>
        <row r="205">
          <cell r="C205">
            <v>10</v>
          </cell>
          <cell r="D205">
            <v>18</v>
          </cell>
          <cell r="E205">
            <v>14</v>
          </cell>
        </row>
        <row r="206">
          <cell r="C206">
            <v>10</v>
          </cell>
          <cell r="D206">
            <v>18</v>
          </cell>
          <cell r="E206">
            <v>14</v>
          </cell>
        </row>
        <row r="207">
          <cell r="C207">
            <v>10</v>
          </cell>
          <cell r="D207">
            <v>18</v>
          </cell>
          <cell r="E207">
            <v>14</v>
          </cell>
        </row>
        <row r="208">
          <cell r="C208">
            <v>10</v>
          </cell>
          <cell r="D208">
            <v>18</v>
          </cell>
          <cell r="E208">
            <v>14</v>
          </cell>
        </row>
        <row r="209">
          <cell r="C209">
            <v>10</v>
          </cell>
          <cell r="D209">
            <v>18</v>
          </cell>
          <cell r="E209">
            <v>14</v>
          </cell>
        </row>
        <row r="210">
          <cell r="C210">
            <v>10</v>
          </cell>
          <cell r="D210">
            <v>18</v>
          </cell>
          <cell r="E210">
            <v>14</v>
          </cell>
        </row>
        <row r="211">
          <cell r="C211">
            <v>10</v>
          </cell>
          <cell r="D211">
            <v>18</v>
          </cell>
          <cell r="E211">
            <v>14</v>
          </cell>
        </row>
        <row r="212">
          <cell r="C212">
            <v>10</v>
          </cell>
          <cell r="D212">
            <v>18</v>
          </cell>
          <cell r="E212">
            <v>14</v>
          </cell>
        </row>
        <row r="213">
          <cell r="C213">
            <v>10</v>
          </cell>
          <cell r="D213">
            <v>18</v>
          </cell>
          <cell r="E213">
            <v>14</v>
          </cell>
        </row>
        <row r="214">
          <cell r="C214">
            <v>10</v>
          </cell>
          <cell r="D214">
            <v>18</v>
          </cell>
          <cell r="E214">
            <v>14</v>
          </cell>
        </row>
        <row r="215">
          <cell r="C215">
            <v>10</v>
          </cell>
          <cell r="D215">
            <v>18</v>
          </cell>
          <cell r="E215">
            <v>14</v>
          </cell>
        </row>
        <row r="216">
          <cell r="C216">
            <v>10</v>
          </cell>
          <cell r="D216">
            <v>18</v>
          </cell>
          <cell r="E216">
            <v>14</v>
          </cell>
        </row>
        <row r="217">
          <cell r="C217">
            <v>10</v>
          </cell>
          <cell r="D217">
            <v>18</v>
          </cell>
          <cell r="E217">
            <v>14</v>
          </cell>
        </row>
        <row r="218">
          <cell r="C218">
            <v>10</v>
          </cell>
          <cell r="D218">
            <v>18</v>
          </cell>
          <cell r="E218">
            <v>14</v>
          </cell>
        </row>
        <row r="219">
          <cell r="C219">
            <v>10</v>
          </cell>
          <cell r="D219">
            <v>18</v>
          </cell>
          <cell r="E219">
            <v>14</v>
          </cell>
        </row>
        <row r="220">
          <cell r="C220">
            <v>10</v>
          </cell>
          <cell r="D220">
            <v>18</v>
          </cell>
          <cell r="E220">
            <v>14</v>
          </cell>
        </row>
        <row r="221">
          <cell r="C221">
            <v>10</v>
          </cell>
          <cell r="D221">
            <v>18</v>
          </cell>
          <cell r="E221">
            <v>14</v>
          </cell>
        </row>
        <row r="222">
          <cell r="C222">
            <v>10</v>
          </cell>
          <cell r="D222">
            <v>18</v>
          </cell>
          <cell r="E222">
            <v>14</v>
          </cell>
        </row>
        <row r="223">
          <cell r="C223">
            <v>10</v>
          </cell>
          <cell r="D223">
            <v>18</v>
          </cell>
          <cell r="E223">
            <v>14</v>
          </cell>
        </row>
        <row r="224">
          <cell r="C224">
            <v>10</v>
          </cell>
          <cell r="D224">
            <v>18</v>
          </cell>
          <cell r="E224">
            <v>14</v>
          </cell>
        </row>
        <row r="225">
          <cell r="C225">
            <v>10</v>
          </cell>
          <cell r="D225">
            <v>18</v>
          </cell>
          <cell r="E225">
            <v>14</v>
          </cell>
        </row>
        <row r="226">
          <cell r="C226">
            <v>10</v>
          </cell>
          <cell r="D226">
            <v>18</v>
          </cell>
          <cell r="E226">
            <v>14</v>
          </cell>
        </row>
        <row r="227">
          <cell r="C227">
            <v>10</v>
          </cell>
          <cell r="D227">
            <v>18</v>
          </cell>
          <cell r="E227">
            <v>14</v>
          </cell>
        </row>
        <row r="228">
          <cell r="C228">
            <v>10</v>
          </cell>
          <cell r="D228">
            <v>18</v>
          </cell>
          <cell r="E228">
            <v>14</v>
          </cell>
        </row>
        <row r="229">
          <cell r="C229">
            <v>10</v>
          </cell>
          <cell r="D229">
            <v>18</v>
          </cell>
          <cell r="E229">
            <v>14</v>
          </cell>
        </row>
        <row r="230">
          <cell r="C230">
            <v>10</v>
          </cell>
          <cell r="D230">
            <v>18</v>
          </cell>
          <cell r="E230">
            <v>14</v>
          </cell>
        </row>
        <row r="231">
          <cell r="C231">
            <v>10</v>
          </cell>
          <cell r="D231">
            <v>18</v>
          </cell>
          <cell r="E231">
            <v>14</v>
          </cell>
        </row>
        <row r="232">
          <cell r="C232">
            <v>10</v>
          </cell>
          <cell r="D232">
            <v>18</v>
          </cell>
          <cell r="E232">
            <v>14</v>
          </cell>
        </row>
        <row r="233">
          <cell r="C233">
            <v>10</v>
          </cell>
          <cell r="D233">
            <v>18</v>
          </cell>
          <cell r="E233">
            <v>14</v>
          </cell>
        </row>
        <row r="234">
          <cell r="C234">
            <v>10</v>
          </cell>
          <cell r="D234">
            <v>18</v>
          </cell>
          <cell r="E234">
            <v>14</v>
          </cell>
        </row>
        <row r="235">
          <cell r="C235">
            <v>10</v>
          </cell>
          <cell r="D235">
            <v>18</v>
          </cell>
          <cell r="E235">
            <v>14</v>
          </cell>
        </row>
        <row r="236">
          <cell r="C236">
            <v>10</v>
          </cell>
          <cell r="D236">
            <v>18</v>
          </cell>
          <cell r="E236">
            <v>14</v>
          </cell>
        </row>
        <row r="237">
          <cell r="C237">
            <v>10</v>
          </cell>
          <cell r="D237">
            <v>18</v>
          </cell>
          <cell r="E237">
            <v>14</v>
          </cell>
        </row>
        <row r="238">
          <cell r="C238">
            <v>10</v>
          </cell>
          <cell r="D238">
            <v>18</v>
          </cell>
          <cell r="E238">
            <v>14</v>
          </cell>
        </row>
        <row r="239">
          <cell r="C239">
            <v>10</v>
          </cell>
          <cell r="D239">
            <v>18</v>
          </cell>
          <cell r="E239">
            <v>14</v>
          </cell>
        </row>
        <row r="240">
          <cell r="C240">
            <v>10</v>
          </cell>
          <cell r="D240">
            <v>18</v>
          </cell>
          <cell r="E240">
            <v>14</v>
          </cell>
        </row>
        <row r="241">
          <cell r="C241">
            <v>10</v>
          </cell>
          <cell r="D241">
            <v>18</v>
          </cell>
          <cell r="E241">
            <v>14</v>
          </cell>
        </row>
        <row r="242">
          <cell r="C242">
            <v>10</v>
          </cell>
          <cell r="D242">
            <v>18</v>
          </cell>
          <cell r="E242">
            <v>14</v>
          </cell>
        </row>
        <row r="243">
          <cell r="C243">
            <v>10</v>
          </cell>
          <cell r="D243">
            <v>18</v>
          </cell>
          <cell r="E243">
            <v>14</v>
          </cell>
        </row>
        <row r="244">
          <cell r="C244">
            <v>10</v>
          </cell>
          <cell r="D244">
            <v>18</v>
          </cell>
          <cell r="E244">
            <v>14</v>
          </cell>
        </row>
        <row r="245">
          <cell r="C245">
            <v>10</v>
          </cell>
          <cell r="D245">
            <v>18</v>
          </cell>
          <cell r="E245">
            <v>14</v>
          </cell>
        </row>
        <row r="246">
          <cell r="C246">
            <v>10</v>
          </cell>
          <cell r="D246">
            <v>18</v>
          </cell>
          <cell r="E246">
            <v>14</v>
          </cell>
        </row>
        <row r="247">
          <cell r="C247">
            <v>10</v>
          </cell>
          <cell r="D247">
            <v>18</v>
          </cell>
          <cell r="E247">
            <v>14</v>
          </cell>
        </row>
        <row r="248">
          <cell r="C248">
            <v>10</v>
          </cell>
          <cell r="D248">
            <v>18</v>
          </cell>
          <cell r="E248">
            <v>14</v>
          </cell>
        </row>
        <row r="249">
          <cell r="C249">
            <v>10</v>
          </cell>
          <cell r="D249">
            <v>18</v>
          </cell>
          <cell r="E249">
            <v>14</v>
          </cell>
        </row>
        <row r="250">
          <cell r="C250">
            <v>10</v>
          </cell>
          <cell r="D250">
            <v>18</v>
          </cell>
          <cell r="E250">
            <v>14</v>
          </cell>
        </row>
        <row r="251">
          <cell r="C251">
            <v>10</v>
          </cell>
          <cell r="D251">
            <v>18</v>
          </cell>
          <cell r="E251">
            <v>14</v>
          </cell>
        </row>
        <row r="252">
          <cell r="C252">
            <v>10</v>
          </cell>
          <cell r="D252">
            <v>18</v>
          </cell>
          <cell r="E252">
            <v>14</v>
          </cell>
        </row>
        <row r="253">
          <cell r="C253">
            <v>10</v>
          </cell>
          <cell r="D253">
            <v>18</v>
          </cell>
          <cell r="E253">
            <v>14</v>
          </cell>
        </row>
        <row r="254">
          <cell r="C254">
            <v>10</v>
          </cell>
          <cell r="D254">
            <v>18</v>
          </cell>
          <cell r="E254">
            <v>14</v>
          </cell>
        </row>
        <row r="255">
          <cell r="C255">
            <v>10</v>
          </cell>
          <cell r="D255">
            <v>18</v>
          </cell>
          <cell r="E255">
            <v>14</v>
          </cell>
        </row>
        <row r="256">
          <cell r="C256">
            <v>10</v>
          </cell>
          <cell r="D256">
            <v>18</v>
          </cell>
          <cell r="E256">
            <v>14</v>
          </cell>
        </row>
        <row r="257">
          <cell r="C257">
            <v>10</v>
          </cell>
          <cell r="D257">
            <v>18</v>
          </cell>
          <cell r="E257">
            <v>14</v>
          </cell>
        </row>
        <row r="258">
          <cell r="C258">
            <v>10</v>
          </cell>
          <cell r="D258">
            <v>18</v>
          </cell>
          <cell r="E258">
            <v>14</v>
          </cell>
        </row>
        <row r="259">
          <cell r="C259">
            <v>10</v>
          </cell>
          <cell r="D259">
            <v>18</v>
          </cell>
          <cell r="E259">
            <v>14</v>
          </cell>
        </row>
        <row r="260">
          <cell r="C260">
            <v>10</v>
          </cell>
          <cell r="D260">
            <v>18</v>
          </cell>
          <cell r="E260">
            <v>14</v>
          </cell>
        </row>
        <row r="261">
          <cell r="C261">
            <v>10</v>
          </cell>
          <cell r="D261">
            <v>18</v>
          </cell>
          <cell r="E261">
            <v>14</v>
          </cell>
        </row>
        <row r="262">
          <cell r="C262">
            <v>10</v>
          </cell>
          <cell r="D262">
            <v>18</v>
          </cell>
          <cell r="E262">
            <v>14</v>
          </cell>
        </row>
        <row r="263">
          <cell r="C263">
            <v>10</v>
          </cell>
          <cell r="D263">
            <v>18</v>
          </cell>
          <cell r="E263">
            <v>14</v>
          </cell>
        </row>
        <row r="264">
          <cell r="C264">
            <v>10</v>
          </cell>
          <cell r="D264">
            <v>18</v>
          </cell>
          <cell r="E264">
            <v>14</v>
          </cell>
        </row>
        <row r="265">
          <cell r="C265">
            <v>10</v>
          </cell>
          <cell r="D265">
            <v>18</v>
          </cell>
          <cell r="E265">
            <v>14</v>
          </cell>
        </row>
        <row r="266">
          <cell r="C266">
            <v>10</v>
          </cell>
          <cell r="D266">
            <v>18</v>
          </cell>
          <cell r="E266">
            <v>14</v>
          </cell>
        </row>
        <row r="267">
          <cell r="C267">
            <v>10</v>
          </cell>
          <cell r="D267">
            <v>18</v>
          </cell>
          <cell r="E267">
            <v>14</v>
          </cell>
        </row>
        <row r="268">
          <cell r="C268">
            <v>10</v>
          </cell>
          <cell r="D268">
            <v>18</v>
          </cell>
          <cell r="E268">
            <v>14</v>
          </cell>
        </row>
        <row r="269">
          <cell r="C269">
            <v>10</v>
          </cell>
          <cell r="D269">
            <v>18</v>
          </cell>
          <cell r="E269">
            <v>14</v>
          </cell>
        </row>
        <row r="270">
          <cell r="C270">
            <v>10</v>
          </cell>
          <cell r="D270">
            <v>18</v>
          </cell>
          <cell r="E270">
            <v>14</v>
          </cell>
        </row>
        <row r="271">
          <cell r="C271">
            <v>10</v>
          </cell>
          <cell r="D271">
            <v>18</v>
          </cell>
          <cell r="E271">
            <v>14</v>
          </cell>
        </row>
        <row r="272">
          <cell r="C272">
            <v>10</v>
          </cell>
          <cell r="D272">
            <v>18</v>
          </cell>
          <cell r="E272">
            <v>14</v>
          </cell>
        </row>
        <row r="273">
          <cell r="C273">
            <v>10</v>
          </cell>
          <cell r="D273">
            <v>18</v>
          </cell>
          <cell r="E273">
            <v>14</v>
          </cell>
        </row>
        <row r="274">
          <cell r="C274">
            <v>10</v>
          </cell>
          <cell r="D274">
            <v>18</v>
          </cell>
          <cell r="E274">
            <v>14</v>
          </cell>
        </row>
        <row r="275">
          <cell r="C275">
            <v>10</v>
          </cell>
          <cell r="D275">
            <v>18</v>
          </cell>
          <cell r="E275">
            <v>14</v>
          </cell>
        </row>
        <row r="276">
          <cell r="C276">
            <v>10</v>
          </cell>
          <cell r="D276">
            <v>18</v>
          </cell>
          <cell r="E276">
            <v>14</v>
          </cell>
        </row>
        <row r="277">
          <cell r="C277">
            <v>10</v>
          </cell>
          <cell r="D277">
            <v>18</v>
          </cell>
          <cell r="E277">
            <v>14</v>
          </cell>
        </row>
        <row r="278">
          <cell r="C278">
            <v>10</v>
          </cell>
          <cell r="D278">
            <v>18</v>
          </cell>
          <cell r="E278">
            <v>14</v>
          </cell>
        </row>
        <row r="279">
          <cell r="C279">
            <v>10</v>
          </cell>
          <cell r="D279">
            <v>18</v>
          </cell>
          <cell r="E279">
            <v>14</v>
          </cell>
        </row>
        <row r="280">
          <cell r="C280">
            <v>10</v>
          </cell>
          <cell r="D280">
            <v>18</v>
          </cell>
          <cell r="E280">
            <v>14</v>
          </cell>
        </row>
        <row r="281">
          <cell r="C281">
            <v>10</v>
          </cell>
          <cell r="D281">
            <v>18</v>
          </cell>
          <cell r="E281">
            <v>14</v>
          </cell>
        </row>
        <row r="282">
          <cell r="C282">
            <v>10</v>
          </cell>
          <cell r="D282">
            <v>18</v>
          </cell>
          <cell r="E282">
            <v>14</v>
          </cell>
        </row>
        <row r="283">
          <cell r="C283">
            <v>10</v>
          </cell>
          <cell r="D283">
            <v>18</v>
          </cell>
          <cell r="E283">
            <v>14</v>
          </cell>
        </row>
        <row r="284">
          <cell r="C284">
            <v>10</v>
          </cell>
          <cell r="D284">
            <v>18</v>
          </cell>
          <cell r="E284">
            <v>14</v>
          </cell>
        </row>
        <row r="285">
          <cell r="C285">
            <v>10</v>
          </cell>
          <cell r="D285">
            <v>18</v>
          </cell>
          <cell r="E285">
            <v>14</v>
          </cell>
        </row>
        <row r="286">
          <cell r="C286">
            <v>10</v>
          </cell>
          <cell r="D286">
            <v>18</v>
          </cell>
          <cell r="E286">
            <v>14</v>
          </cell>
        </row>
        <row r="287">
          <cell r="C287">
            <v>10</v>
          </cell>
          <cell r="D287">
            <v>18</v>
          </cell>
          <cell r="E287">
            <v>14</v>
          </cell>
        </row>
        <row r="288">
          <cell r="C288">
            <v>10</v>
          </cell>
          <cell r="D288">
            <v>18</v>
          </cell>
          <cell r="E288">
            <v>14</v>
          </cell>
        </row>
        <row r="289">
          <cell r="C289">
            <v>10</v>
          </cell>
          <cell r="D289">
            <v>18</v>
          </cell>
          <cell r="E289">
            <v>14</v>
          </cell>
        </row>
        <row r="290">
          <cell r="C290">
            <v>10</v>
          </cell>
          <cell r="D290">
            <v>18</v>
          </cell>
          <cell r="E290">
            <v>14</v>
          </cell>
        </row>
        <row r="291">
          <cell r="C291">
            <v>10</v>
          </cell>
          <cell r="D291">
            <v>18</v>
          </cell>
          <cell r="E291">
            <v>14</v>
          </cell>
        </row>
        <row r="292">
          <cell r="C292">
            <v>10</v>
          </cell>
          <cell r="D292">
            <v>18</v>
          </cell>
          <cell r="E292">
            <v>14</v>
          </cell>
        </row>
        <row r="293">
          <cell r="C293">
            <v>10</v>
          </cell>
          <cell r="D293">
            <v>18</v>
          </cell>
          <cell r="E293">
            <v>14</v>
          </cell>
        </row>
        <row r="294">
          <cell r="C294">
            <v>10</v>
          </cell>
          <cell r="D294">
            <v>18</v>
          </cell>
          <cell r="E294">
            <v>14</v>
          </cell>
        </row>
        <row r="295">
          <cell r="C295">
            <v>10</v>
          </cell>
          <cell r="D295">
            <v>18</v>
          </cell>
          <cell r="E295">
            <v>14</v>
          </cell>
        </row>
        <row r="296">
          <cell r="C296">
            <v>10</v>
          </cell>
          <cell r="D296">
            <v>18</v>
          </cell>
          <cell r="E296">
            <v>14</v>
          </cell>
        </row>
        <row r="297">
          <cell r="C297">
            <v>10</v>
          </cell>
          <cell r="D297">
            <v>18</v>
          </cell>
          <cell r="E297">
            <v>14</v>
          </cell>
        </row>
        <row r="298">
          <cell r="C298">
            <v>10</v>
          </cell>
          <cell r="D298">
            <v>18</v>
          </cell>
          <cell r="E298">
            <v>14</v>
          </cell>
        </row>
        <row r="299">
          <cell r="C299">
            <v>10</v>
          </cell>
          <cell r="D299">
            <v>18</v>
          </cell>
          <cell r="E299">
            <v>14</v>
          </cell>
        </row>
        <row r="300">
          <cell r="C300">
            <v>10</v>
          </cell>
          <cell r="D300">
            <v>18</v>
          </cell>
          <cell r="E300">
            <v>14</v>
          </cell>
        </row>
        <row r="301">
          <cell r="C301">
            <v>10</v>
          </cell>
          <cell r="D301">
            <v>18</v>
          </cell>
          <cell r="E301">
            <v>14</v>
          </cell>
        </row>
        <row r="302">
          <cell r="C302">
            <v>10</v>
          </cell>
          <cell r="D302">
            <v>18</v>
          </cell>
          <cell r="E302">
            <v>14</v>
          </cell>
        </row>
        <row r="303">
          <cell r="C303">
            <v>10</v>
          </cell>
          <cell r="D303">
            <v>18</v>
          </cell>
          <cell r="E303">
            <v>14</v>
          </cell>
        </row>
        <row r="304">
          <cell r="C304">
            <v>10</v>
          </cell>
          <cell r="D304">
            <v>18</v>
          </cell>
          <cell r="E304">
            <v>14</v>
          </cell>
        </row>
        <row r="305">
          <cell r="C305">
            <v>10</v>
          </cell>
          <cell r="D305">
            <v>18</v>
          </cell>
          <cell r="E305">
            <v>14</v>
          </cell>
        </row>
        <row r="306">
          <cell r="C306">
            <v>10</v>
          </cell>
          <cell r="D306">
            <v>18</v>
          </cell>
          <cell r="E306">
            <v>14</v>
          </cell>
        </row>
        <row r="307">
          <cell r="C307">
            <v>10</v>
          </cell>
          <cell r="D307">
            <v>18</v>
          </cell>
          <cell r="E307">
            <v>14</v>
          </cell>
        </row>
        <row r="308">
          <cell r="C308">
            <v>10</v>
          </cell>
          <cell r="D308">
            <v>18</v>
          </cell>
          <cell r="E308">
            <v>14</v>
          </cell>
        </row>
        <row r="309">
          <cell r="C309">
            <v>10</v>
          </cell>
          <cell r="D309">
            <v>18</v>
          </cell>
          <cell r="E309">
            <v>14</v>
          </cell>
        </row>
        <row r="310">
          <cell r="C310">
            <v>10</v>
          </cell>
          <cell r="D310">
            <v>18</v>
          </cell>
          <cell r="E310">
            <v>14</v>
          </cell>
        </row>
        <row r="311">
          <cell r="C311">
            <v>10</v>
          </cell>
          <cell r="D311">
            <v>18</v>
          </cell>
          <cell r="E311">
            <v>14</v>
          </cell>
        </row>
        <row r="312">
          <cell r="C312">
            <v>10</v>
          </cell>
          <cell r="D312">
            <v>18</v>
          </cell>
          <cell r="E312">
            <v>14</v>
          </cell>
        </row>
        <row r="313">
          <cell r="C313">
            <v>10</v>
          </cell>
          <cell r="D313">
            <v>18</v>
          </cell>
          <cell r="E313">
            <v>14</v>
          </cell>
        </row>
        <row r="314">
          <cell r="C314">
            <v>10</v>
          </cell>
          <cell r="D314">
            <v>18</v>
          </cell>
          <cell r="E314">
            <v>14</v>
          </cell>
        </row>
        <row r="315">
          <cell r="C315">
            <v>10</v>
          </cell>
          <cell r="D315">
            <v>18</v>
          </cell>
          <cell r="E315">
            <v>14</v>
          </cell>
        </row>
        <row r="316">
          <cell r="C316">
            <v>10</v>
          </cell>
          <cell r="D316">
            <v>18</v>
          </cell>
          <cell r="E316">
            <v>14</v>
          </cell>
        </row>
        <row r="317">
          <cell r="C317">
            <v>10</v>
          </cell>
          <cell r="D317">
            <v>18</v>
          </cell>
          <cell r="E317">
            <v>14</v>
          </cell>
        </row>
        <row r="318">
          <cell r="C318">
            <v>10</v>
          </cell>
          <cell r="D318">
            <v>18</v>
          </cell>
          <cell r="E318">
            <v>14</v>
          </cell>
        </row>
        <row r="319">
          <cell r="C319">
            <v>10</v>
          </cell>
          <cell r="D319">
            <v>18</v>
          </cell>
          <cell r="E319">
            <v>14</v>
          </cell>
        </row>
        <row r="320">
          <cell r="C320">
            <v>10</v>
          </cell>
          <cell r="D320">
            <v>18</v>
          </cell>
          <cell r="E320">
            <v>14</v>
          </cell>
        </row>
        <row r="321">
          <cell r="C321">
            <v>10</v>
          </cell>
          <cell r="D321">
            <v>18</v>
          </cell>
          <cell r="E321">
            <v>14</v>
          </cell>
        </row>
        <row r="322">
          <cell r="C322">
            <v>10</v>
          </cell>
          <cell r="D322">
            <v>18</v>
          </cell>
          <cell r="E322">
            <v>14</v>
          </cell>
        </row>
        <row r="323">
          <cell r="C323">
            <v>10</v>
          </cell>
          <cell r="D323">
            <v>18</v>
          </cell>
          <cell r="E323">
            <v>14</v>
          </cell>
        </row>
        <row r="324">
          <cell r="C324">
            <v>10</v>
          </cell>
          <cell r="D324">
            <v>18</v>
          </cell>
          <cell r="E324">
            <v>14</v>
          </cell>
        </row>
        <row r="325">
          <cell r="C325">
            <v>10</v>
          </cell>
          <cell r="D325">
            <v>18</v>
          </cell>
          <cell r="E325">
            <v>14</v>
          </cell>
        </row>
        <row r="326">
          <cell r="C326">
            <v>10</v>
          </cell>
          <cell r="D326">
            <v>18</v>
          </cell>
          <cell r="E326">
            <v>14</v>
          </cell>
        </row>
        <row r="327">
          <cell r="C327">
            <v>10</v>
          </cell>
          <cell r="D327">
            <v>18</v>
          </cell>
          <cell r="E327">
            <v>14</v>
          </cell>
        </row>
        <row r="328">
          <cell r="C328">
            <v>10</v>
          </cell>
          <cell r="D328">
            <v>18</v>
          </cell>
          <cell r="E328">
            <v>14</v>
          </cell>
        </row>
        <row r="329">
          <cell r="C329">
            <v>10</v>
          </cell>
          <cell r="D329">
            <v>18</v>
          </cell>
          <cell r="E329">
            <v>14</v>
          </cell>
        </row>
        <row r="330">
          <cell r="C330">
            <v>10</v>
          </cell>
          <cell r="D330">
            <v>18</v>
          </cell>
          <cell r="E330">
            <v>14</v>
          </cell>
        </row>
        <row r="331">
          <cell r="C331">
            <v>10</v>
          </cell>
          <cell r="D331">
            <v>18</v>
          </cell>
          <cell r="E331">
            <v>14</v>
          </cell>
        </row>
        <row r="332">
          <cell r="C332">
            <v>10</v>
          </cell>
          <cell r="D332">
            <v>18</v>
          </cell>
          <cell r="E332">
            <v>14</v>
          </cell>
        </row>
        <row r="333">
          <cell r="C333">
            <v>10</v>
          </cell>
          <cell r="D333">
            <v>18</v>
          </cell>
          <cell r="E333">
            <v>14</v>
          </cell>
        </row>
        <row r="334">
          <cell r="C334">
            <v>10</v>
          </cell>
          <cell r="D334">
            <v>18</v>
          </cell>
          <cell r="E334">
            <v>14</v>
          </cell>
        </row>
        <row r="335">
          <cell r="C335">
            <v>10</v>
          </cell>
          <cell r="D335">
            <v>18</v>
          </cell>
          <cell r="E335">
            <v>14</v>
          </cell>
        </row>
        <row r="336">
          <cell r="C336">
            <v>10</v>
          </cell>
          <cell r="D336">
            <v>18</v>
          </cell>
          <cell r="E336">
            <v>14</v>
          </cell>
        </row>
        <row r="337">
          <cell r="C337">
            <v>10</v>
          </cell>
          <cell r="D337">
            <v>18</v>
          </cell>
          <cell r="E337">
            <v>14</v>
          </cell>
        </row>
        <row r="338">
          <cell r="C338">
            <v>10</v>
          </cell>
          <cell r="D338">
            <v>18</v>
          </cell>
          <cell r="E338">
            <v>14</v>
          </cell>
        </row>
        <row r="339">
          <cell r="C339">
            <v>10</v>
          </cell>
          <cell r="D339">
            <v>18</v>
          </cell>
          <cell r="E339">
            <v>14</v>
          </cell>
        </row>
        <row r="340">
          <cell r="C340">
            <v>10</v>
          </cell>
          <cell r="D340">
            <v>18</v>
          </cell>
          <cell r="E340">
            <v>14</v>
          </cell>
        </row>
        <row r="341">
          <cell r="C341">
            <v>10</v>
          </cell>
          <cell r="D341">
            <v>18</v>
          </cell>
          <cell r="E341">
            <v>14</v>
          </cell>
        </row>
        <row r="342">
          <cell r="C342">
            <v>10</v>
          </cell>
          <cell r="D342">
            <v>18</v>
          </cell>
          <cell r="E342">
            <v>14</v>
          </cell>
        </row>
        <row r="343">
          <cell r="C343">
            <v>10</v>
          </cell>
          <cell r="D343">
            <v>18</v>
          </cell>
          <cell r="E343">
            <v>14</v>
          </cell>
        </row>
        <row r="344">
          <cell r="C344">
            <v>10</v>
          </cell>
          <cell r="D344">
            <v>18</v>
          </cell>
          <cell r="E344">
            <v>14</v>
          </cell>
        </row>
        <row r="345">
          <cell r="C345">
            <v>10</v>
          </cell>
          <cell r="D345">
            <v>18</v>
          </cell>
          <cell r="E345">
            <v>14</v>
          </cell>
        </row>
        <row r="346">
          <cell r="C346">
            <v>10</v>
          </cell>
          <cell r="D346">
            <v>18</v>
          </cell>
          <cell r="E346">
            <v>14</v>
          </cell>
        </row>
        <row r="347">
          <cell r="C347">
            <v>10</v>
          </cell>
          <cell r="D347">
            <v>18</v>
          </cell>
          <cell r="E347">
            <v>14</v>
          </cell>
        </row>
        <row r="348">
          <cell r="C348">
            <v>10</v>
          </cell>
          <cell r="D348">
            <v>18</v>
          </cell>
          <cell r="E348">
            <v>14</v>
          </cell>
        </row>
        <row r="349">
          <cell r="C349">
            <v>10</v>
          </cell>
          <cell r="D349">
            <v>18</v>
          </cell>
          <cell r="E349">
            <v>14</v>
          </cell>
        </row>
        <row r="350">
          <cell r="C350">
            <v>10</v>
          </cell>
          <cell r="D350">
            <v>18</v>
          </cell>
          <cell r="E350">
            <v>14</v>
          </cell>
        </row>
        <row r="351">
          <cell r="C351">
            <v>10</v>
          </cell>
          <cell r="D351">
            <v>18</v>
          </cell>
          <cell r="E351">
            <v>14</v>
          </cell>
        </row>
        <row r="352">
          <cell r="C352">
            <v>10</v>
          </cell>
          <cell r="D352">
            <v>18</v>
          </cell>
          <cell r="E352">
            <v>14</v>
          </cell>
        </row>
        <row r="353">
          <cell r="C353">
            <v>10</v>
          </cell>
          <cell r="D353">
            <v>18</v>
          </cell>
          <cell r="E353">
            <v>14</v>
          </cell>
        </row>
        <row r="354">
          <cell r="C354">
            <v>10</v>
          </cell>
          <cell r="D354">
            <v>18</v>
          </cell>
          <cell r="E354">
            <v>14</v>
          </cell>
        </row>
        <row r="355">
          <cell r="C355">
            <v>10</v>
          </cell>
          <cell r="D355">
            <v>18</v>
          </cell>
          <cell r="E355">
            <v>14</v>
          </cell>
        </row>
        <row r="356">
          <cell r="C356">
            <v>10</v>
          </cell>
          <cell r="D356">
            <v>18</v>
          </cell>
          <cell r="E356">
            <v>14</v>
          </cell>
        </row>
        <row r="357">
          <cell r="C357">
            <v>10</v>
          </cell>
          <cell r="D357">
            <v>18</v>
          </cell>
          <cell r="E357">
            <v>14</v>
          </cell>
        </row>
        <row r="358">
          <cell r="C358">
            <v>10</v>
          </cell>
          <cell r="D358">
            <v>18</v>
          </cell>
          <cell r="E358">
            <v>14</v>
          </cell>
        </row>
        <row r="359">
          <cell r="C359">
            <v>10</v>
          </cell>
          <cell r="D359">
            <v>18</v>
          </cell>
          <cell r="E359">
            <v>14</v>
          </cell>
        </row>
        <row r="360">
          <cell r="C360">
            <v>10</v>
          </cell>
          <cell r="D360">
            <v>18</v>
          </cell>
          <cell r="E360">
            <v>14</v>
          </cell>
        </row>
        <row r="361">
          <cell r="C361">
            <v>10</v>
          </cell>
          <cell r="D361">
            <v>18</v>
          </cell>
          <cell r="E361">
            <v>14</v>
          </cell>
        </row>
        <row r="362">
          <cell r="C362">
            <v>10</v>
          </cell>
          <cell r="D362">
            <v>18</v>
          </cell>
          <cell r="E362">
            <v>14</v>
          </cell>
        </row>
        <row r="363">
          <cell r="C363">
            <v>10</v>
          </cell>
          <cell r="D363">
            <v>18</v>
          </cell>
          <cell r="E363">
            <v>14</v>
          </cell>
        </row>
        <row r="364">
          <cell r="C364">
            <v>10</v>
          </cell>
          <cell r="D364">
            <v>18</v>
          </cell>
          <cell r="E364">
            <v>14</v>
          </cell>
        </row>
        <row r="365">
          <cell r="C365">
            <v>10</v>
          </cell>
          <cell r="D365">
            <v>18</v>
          </cell>
          <cell r="E365">
            <v>14</v>
          </cell>
        </row>
        <row r="366">
          <cell r="C366">
            <v>10</v>
          </cell>
          <cell r="D366">
            <v>18</v>
          </cell>
          <cell r="E366">
            <v>14</v>
          </cell>
        </row>
        <row r="367">
          <cell r="C367">
            <v>10</v>
          </cell>
          <cell r="D367">
            <v>18</v>
          </cell>
          <cell r="E367">
            <v>14</v>
          </cell>
        </row>
        <row r="368">
          <cell r="C368">
            <v>10</v>
          </cell>
          <cell r="D368">
            <v>18</v>
          </cell>
          <cell r="E368">
            <v>14</v>
          </cell>
        </row>
        <row r="369">
          <cell r="C369">
            <v>10</v>
          </cell>
          <cell r="D369">
            <v>18</v>
          </cell>
          <cell r="E369">
            <v>14</v>
          </cell>
        </row>
        <row r="370">
          <cell r="C370">
            <v>10</v>
          </cell>
          <cell r="D370">
            <v>18</v>
          </cell>
          <cell r="E370">
            <v>14</v>
          </cell>
        </row>
        <row r="371">
          <cell r="C371">
            <v>10</v>
          </cell>
          <cell r="D371">
            <v>18</v>
          </cell>
          <cell r="E371">
            <v>14</v>
          </cell>
        </row>
        <row r="372">
          <cell r="C372">
            <v>10</v>
          </cell>
          <cell r="D372">
            <v>18</v>
          </cell>
          <cell r="E372">
            <v>14</v>
          </cell>
        </row>
        <row r="373">
          <cell r="C373">
            <v>10</v>
          </cell>
          <cell r="D373">
            <v>18</v>
          </cell>
          <cell r="E373">
            <v>14</v>
          </cell>
        </row>
        <row r="374">
          <cell r="C374">
            <v>10</v>
          </cell>
          <cell r="D374">
            <v>18</v>
          </cell>
          <cell r="E374">
            <v>14</v>
          </cell>
        </row>
        <row r="375">
          <cell r="C375">
            <v>10</v>
          </cell>
          <cell r="D375">
            <v>18</v>
          </cell>
          <cell r="E375">
            <v>14</v>
          </cell>
        </row>
        <row r="376">
          <cell r="C376">
            <v>10</v>
          </cell>
          <cell r="D376">
            <v>18</v>
          </cell>
          <cell r="E376">
            <v>14</v>
          </cell>
        </row>
        <row r="377">
          <cell r="C377">
            <v>10</v>
          </cell>
          <cell r="D377">
            <v>18</v>
          </cell>
          <cell r="E377">
            <v>14</v>
          </cell>
        </row>
        <row r="378">
          <cell r="C378">
            <v>10</v>
          </cell>
          <cell r="D378">
            <v>18</v>
          </cell>
          <cell r="E378">
            <v>14</v>
          </cell>
        </row>
        <row r="379">
          <cell r="C379">
            <v>10</v>
          </cell>
          <cell r="D379">
            <v>18</v>
          </cell>
          <cell r="E379">
            <v>14</v>
          </cell>
        </row>
        <row r="380">
          <cell r="C380">
            <v>10</v>
          </cell>
          <cell r="D380">
            <v>18</v>
          </cell>
          <cell r="E380">
            <v>14</v>
          </cell>
        </row>
        <row r="381">
          <cell r="C381">
            <v>10</v>
          </cell>
          <cell r="D381">
            <v>18</v>
          </cell>
          <cell r="E381">
            <v>14</v>
          </cell>
        </row>
        <row r="382">
          <cell r="C382">
            <v>10</v>
          </cell>
          <cell r="D382">
            <v>18</v>
          </cell>
          <cell r="E382">
            <v>14</v>
          </cell>
        </row>
        <row r="383">
          <cell r="C383">
            <v>10</v>
          </cell>
          <cell r="D383">
            <v>18</v>
          </cell>
          <cell r="E383">
            <v>14</v>
          </cell>
        </row>
        <row r="384">
          <cell r="C384">
            <v>10</v>
          </cell>
          <cell r="D384">
            <v>18</v>
          </cell>
          <cell r="E384">
            <v>14</v>
          </cell>
        </row>
        <row r="385">
          <cell r="C385">
            <v>10</v>
          </cell>
          <cell r="D385">
            <v>18</v>
          </cell>
          <cell r="E385">
            <v>14</v>
          </cell>
        </row>
        <row r="386">
          <cell r="C386">
            <v>10</v>
          </cell>
          <cell r="D386">
            <v>18</v>
          </cell>
          <cell r="E386">
            <v>14</v>
          </cell>
        </row>
        <row r="387">
          <cell r="C387">
            <v>10</v>
          </cell>
          <cell r="D387">
            <v>18</v>
          </cell>
          <cell r="E387">
            <v>14</v>
          </cell>
        </row>
        <row r="388">
          <cell r="C388">
            <v>10</v>
          </cell>
          <cell r="D388">
            <v>18</v>
          </cell>
          <cell r="E388">
            <v>14</v>
          </cell>
        </row>
        <row r="389">
          <cell r="C389">
            <v>10</v>
          </cell>
          <cell r="D389">
            <v>18</v>
          </cell>
          <cell r="E389">
            <v>14</v>
          </cell>
        </row>
        <row r="390">
          <cell r="C390">
            <v>10</v>
          </cell>
          <cell r="D390">
            <v>18</v>
          </cell>
          <cell r="E390">
            <v>14</v>
          </cell>
        </row>
        <row r="391">
          <cell r="C391">
            <v>10</v>
          </cell>
          <cell r="D391">
            <v>18</v>
          </cell>
          <cell r="E391">
            <v>14</v>
          </cell>
        </row>
        <row r="392">
          <cell r="C392">
            <v>10</v>
          </cell>
          <cell r="D392">
            <v>18</v>
          </cell>
          <cell r="E392">
            <v>14</v>
          </cell>
        </row>
        <row r="393">
          <cell r="C393">
            <v>10</v>
          </cell>
          <cell r="D393">
            <v>18</v>
          </cell>
          <cell r="E393">
            <v>14</v>
          </cell>
        </row>
        <row r="394">
          <cell r="C394">
            <v>10</v>
          </cell>
          <cell r="D394">
            <v>18</v>
          </cell>
          <cell r="E394">
            <v>14</v>
          </cell>
        </row>
        <row r="395">
          <cell r="C395">
            <v>10</v>
          </cell>
          <cell r="D395">
            <v>18</v>
          </cell>
          <cell r="E395">
            <v>14</v>
          </cell>
        </row>
        <row r="396">
          <cell r="C396">
            <v>10</v>
          </cell>
          <cell r="D396">
            <v>18</v>
          </cell>
          <cell r="E396">
            <v>14</v>
          </cell>
        </row>
        <row r="397">
          <cell r="C397">
            <v>10</v>
          </cell>
          <cell r="D397">
            <v>18</v>
          </cell>
          <cell r="E397">
            <v>14</v>
          </cell>
        </row>
        <row r="398">
          <cell r="C398">
            <v>10</v>
          </cell>
          <cell r="D398">
            <v>18</v>
          </cell>
          <cell r="E398">
            <v>14</v>
          </cell>
        </row>
        <row r="399">
          <cell r="C399">
            <v>10</v>
          </cell>
          <cell r="D399">
            <v>18</v>
          </cell>
          <cell r="E399">
            <v>14</v>
          </cell>
        </row>
        <row r="400">
          <cell r="C400">
            <v>10</v>
          </cell>
          <cell r="D400">
            <v>18</v>
          </cell>
          <cell r="E400">
            <v>14</v>
          </cell>
        </row>
        <row r="401">
          <cell r="C401">
            <v>10</v>
          </cell>
          <cell r="D401">
            <v>18</v>
          </cell>
          <cell r="E401">
            <v>14</v>
          </cell>
        </row>
        <row r="402">
          <cell r="C402">
            <v>10</v>
          </cell>
          <cell r="D402">
            <v>18</v>
          </cell>
          <cell r="E402">
            <v>14</v>
          </cell>
        </row>
        <row r="403">
          <cell r="C403">
            <v>10</v>
          </cell>
          <cell r="D403">
            <v>18</v>
          </cell>
          <cell r="E403">
            <v>14</v>
          </cell>
        </row>
        <row r="404">
          <cell r="C404">
            <v>10</v>
          </cell>
          <cell r="D404">
            <v>18</v>
          </cell>
          <cell r="E404">
            <v>14</v>
          </cell>
        </row>
        <row r="405">
          <cell r="C405">
            <v>10</v>
          </cell>
          <cell r="D405">
            <v>18</v>
          </cell>
          <cell r="E405">
            <v>14</v>
          </cell>
        </row>
        <row r="406">
          <cell r="C406">
            <v>10</v>
          </cell>
          <cell r="D406">
            <v>18</v>
          </cell>
          <cell r="E406">
            <v>14</v>
          </cell>
        </row>
        <row r="407">
          <cell r="C407">
            <v>10</v>
          </cell>
          <cell r="D407">
            <v>18</v>
          </cell>
          <cell r="E407">
            <v>14</v>
          </cell>
        </row>
        <row r="408">
          <cell r="C408">
            <v>10</v>
          </cell>
          <cell r="D408">
            <v>18</v>
          </cell>
          <cell r="E408">
            <v>14</v>
          </cell>
        </row>
        <row r="409">
          <cell r="C409">
            <v>10</v>
          </cell>
          <cell r="D409">
            <v>18</v>
          </cell>
          <cell r="E409">
            <v>14</v>
          </cell>
        </row>
        <row r="410">
          <cell r="C410">
            <v>10</v>
          </cell>
          <cell r="D410">
            <v>18</v>
          </cell>
          <cell r="E410">
            <v>14</v>
          </cell>
        </row>
        <row r="411">
          <cell r="C411">
            <v>10</v>
          </cell>
          <cell r="D411">
            <v>18</v>
          </cell>
          <cell r="E411">
            <v>14</v>
          </cell>
        </row>
        <row r="412">
          <cell r="C412">
            <v>10</v>
          </cell>
          <cell r="D412">
            <v>18</v>
          </cell>
          <cell r="E412">
            <v>14</v>
          </cell>
        </row>
        <row r="413">
          <cell r="C413">
            <v>10</v>
          </cell>
          <cell r="D413">
            <v>18</v>
          </cell>
          <cell r="E413">
            <v>14</v>
          </cell>
        </row>
        <row r="414">
          <cell r="C414">
            <v>10</v>
          </cell>
          <cell r="D414">
            <v>18</v>
          </cell>
          <cell r="E414">
            <v>14</v>
          </cell>
        </row>
        <row r="415">
          <cell r="C415">
            <v>10</v>
          </cell>
          <cell r="D415">
            <v>18</v>
          </cell>
          <cell r="E415">
            <v>14</v>
          </cell>
        </row>
        <row r="416">
          <cell r="C416">
            <v>10</v>
          </cell>
          <cell r="D416">
            <v>18</v>
          </cell>
          <cell r="E416">
            <v>14</v>
          </cell>
        </row>
        <row r="417">
          <cell r="C417">
            <v>10</v>
          </cell>
          <cell r="D417">
            <v>18</v>
          </cell>
          <cell r="E417">
            <v>14</v>
          </cell>
        </row>
        <row r="418">
          <cell r="C418">
            <v>10</v>
          </cell>
          <cell r="D418">
            <v>18</v>
          </cell>
          <cell r="E418">
            <v>14</v>
          </cell>
        </row>
        <row r="419">
          <cell r="C419">
            <v>10</v>
          </cell>
          <cell r="D419">
            <v>18</v>
          </cell>
          <cell r="E419">
            <v>14</v>
          </cell>
        </row>
        <row r="420">
          <cell r="C420">
            <v>10</v>
          </cell>
          <cell r="D420">
            <v>18</v>
          </cell>
          <cell r="E420">
            <v>14</v>
          </cell>
        </row>
        <row r="421">
          <cell r="C421">
            <v>10</v>
          </cell>
          <cell r="D421">
            <v>18</v>
          </cell>
          <cell r="E421">
            <v>14</v>
          </cell>
        </row>
        <row r="422">
          <cell r="C422">
            <v>10</v>
          </cell>
          <cell r="D422">
            <v>18</v>
          </cell>
          <cell r="E422">
            <v>14</v>
          </cell>
        </row>
        <row r="423">
          <cell r="C423">
            <v>10</v>
          </cell>
          <cell r="D423">
            <v>18</v>
          </cell>
          <cell r="E423">
            <v>14</v>
          </cell>
        </row>
        <row r="424">
          <cell r="C424">
            <v>10</v>
          </cell>
          <cell r="D424">
            <v>18</v>
          </cell>
          <cell r="E424">
            <v>14</v>
          </cell>
        </row>
        <row r="425">
          <cell r="C425">
            <v>10</v>
          </cell>
          <cell r="D425">
            <v>18</v>
          </cell>
          <cell r="E425">
            <v>14</v>
          </cell>
        </row>
        <row r="426">
          <cell r="C426">
            <v>10</v>
          </cell>
          <cell r="D426">
            <v>18</v>
          </cell>
          <cell r="E426">
            <v>14</v>
          </cell>
        </row>
        <row r="427">
          <cell r="C427">
            <v>10</v>
          </cell>
          <cell r="D427">
            <v>18</v>
          </cell>
          <cell r="E427">
            <v>14</v>
          </cell>
        </row>
        <row r="428">
          <cell r="C428">
            <v>10</v>
          </cell>
          <cell r="D428">
            <v>18</v>
          </cell>
          <cell r="E428">
            <v>14</v>
          </cell>
        </row>
        <row r="429">
          <cell r="C429">
            <v>10</v>
          </cell>
          <cell r="D429">
            <v>18</v>
          </cell>
          <cell r="E429">
            <v>14</v>
          </cell>
        </row>
        <row r="430">
          <cell r="C430">
            <v>10</v>
          </cell>
          <cell r="D430">
            <v>18</v>
          </cell>
          <cell r="E430">
            <v>14</v>
          </cell>
        </row>
        <row r="431">
          <cell r="C431">
            <v>10</v>
          </cell>
          <cell r="D431">
            <v>18</v>
          </cell>
          <cell r="E431">
            <v>14</v>
          </cell>
        </row>
        <row r="432">
          <cell r="C432">
            <v>10</v>
          </cell>
          <cell r="D432">
            <v>18</v>
          </cell>
          <cell r="E432">
            <v>14</v>
          </cell>
        </row>
        <row r="433">
          <cell r="C433">
            <v>10</v>
          </cell>
          <cell r="D433">
            <v>18</v>
          </cell>
          <cell r="E433">
            <v>14</v>
          </cell>
        </row>
        <row r="434">
          <cell r="C434">
            <v>10</v>
          </cell>
          <cell r="D434">
            <v>18</v>
          </cell>
          <cell r="E434">
            <v>14</v>
          </cell>
        </row>
        <row r="435">
          <cell r="C435">
            <v>10</v>
          </cell>
          <cell r="D435">
            <v>18</v>
          </cell>
          <cell r="E435">
            <v>14</v>
          </cell>
        </row>
        <row r="436">
          <cell r="C436">
            <v>10</v>
          </cell>
          <cell r="D436">
            <v>18</v>
          </cell>
          <cell r="E436">
            <v>14</v>
          </cell>
        </row>
        <row r="437">
          <cell r="C437">
            <v>10</v>
          </cell>
          <cell r="D437">
            <v>18</v>
          </cell>
          <cell r="E437">
            <v>14</v>
          </cell>
        </row>
        <row r="438">
          <cell r="C438">
            <v>10</v>
          </cell>
          <cell r="D438">
            <v>18</v>
          </cell>
          <cell r="E438">
            <v>14</v>
          </cell>
        </row>
        <row r="439">
          <cell r="C439">
            <v>10</v>
          </cell>
          <cell r="D439">
            <v>18</v>
          </cell>
          <cell r="E439">
            <v>14</v>
          </cell>
        </row>
        <row r="440">
          <cell r="C440">
            <v>10</v>
          </cell>
          <cell r="D440">
            <v>18</v>
          </cell>
          <cell r="E440">
            <v>14</v>
          </cell>
        </row>
        <row r="441">
          <cell r="C441">
            <v>10</v>
          </cell>
          <cell r="D441">
            <v>18</v>
          </cell>
          <cell r="E441">
            <v>14</v>
          </cell>
        </row>
        <row r="442">
          <cell r="C442">
            <v>10</v>
          </cell>
          <cell r="D442">
            <v>18</v>
          </cell>
          <cell r="E442">
            <v>14</v>
          </cell>
        </row>
        <row r="443">
          <cell r="C443">
            <v>10</v>
          </cell>
          <cell r="D443">
            <v>18</v>
          </cell>
          <cell r="E443">
            <v>14</v>
          </cell>
        </row>
        <row r="444">
          <cell r="C444">
            <v>10</v>
          </cell>
          <cell r="D444">
            <v>18</v>
          </cell>
          <cell r="E444">
            <v>14</v>
          </cell>
        </row>
        <row r="445">
          <cell r="C445">
            <v>10</v>
          </cell>
          <cell r="D445">
            <v>18</v>
          </cell>
          <cell r="E445">
            <v>14</v>
          </cell>
        </row>
        <row r="446">
          <cell r="C446">
            <v>10</v>
          </cell>
          <cell r="D446">
            <v>18</v>
          </cell>
          <cell r="E446">
            <v>14</v>
          </cell>
        </row>
        <row r="447">
          <cell r="C447">
            <v>10</v>
          </cell>
          <cell r="D447">
            <v>18</v>
          </cell>
          <cell r="E447">
            <v>14</v>
          </cell>
        </row>
        <row r="448">
          <cell r="C448">
            <v>10</v>
          </cell>
          <cell r="D448">
            <v>18</v>
          </cell>
          <cell r="E448">
            <v>14</v>
          </cell>
        </row>
        <row r="449">
          <cell r="C449">
            <v>10</v>
          </cell>
          <cell r="D449">
            <v>18</v>
          </cell>
          <cell r="E449">
            <v>14</v>
          </cell>
        </row>
        <row r="450">
          <cell r="C450">
            <v>10</v>
          </cell>
          <cell r="D450">
            <v>18</v>
          </cell>
          <cell r="E450">
            <v>14</v>
          </cell>
        </row>
        <row r="451">
          <cell r="C451">
            <v>10</v>
          </cell>
          <cell r="D451">
            <v>18</v>
          </cell>
          <cell r="E451">
            <v>14</v>
          </cell>
        </row>
        <row r="452">
          <cell r="C452">
            <v>10</v>
          </cell>
          <cell r="D452">
            <v>18</v>
          </cell>
          <cell r="E452">
            <v>14</v>
          </cell>
        </row>
        <row r="453">
          <cell r="C453">
            <v>10</v>
          </cell>
          <cell r="D453">
            <v>18</v>
          </cell>
          <cell r="E453">
            <v>14</v>
          </cell>
        </row>
        <row r="454">
          <cell r="C454">
            <v>10</v>
          </cell>
          <cell r="D454">
            <v>18</v>
          </cell>
          <cell r="E454">
            <v>14</v>
          </cell>
        </row>
        <row r="455">
          <cell r="C455">
            <v>10</v>
          </cell>
          <cell r="D455">
            <v>18</v>
          </cell>
          <cell r="E455">
            <v>14</v>
          </cell>
        </row>
        <row r="456">
          <cell r="C456">
            <v>10</v>
          </cell>
          <cell r="D456">
            <v>18</v>
          </cell>
          <cell r="E456">
            <v>14</v>
          </cell>
        </row>
        <row r="457">
          <cell r="C457">
            <v>10</v>
          </cell>
          <cell r="D457">
            <v>18</v>
          </cell>
          <cell r="E457">
            <v>14</v>
          </cell>
        </row>
        <row r="458">
          <cell r="C458">
            <v>10</v>
          </cell>
          <cell r="D458">
            <v>18</v>
          </cell>
          <cell r="E458">
            <v>14</v>
          </cell>
        </row>
        <row r="459">
          <cell r="C459">
            <v>10</v>
          </cell>
          <cell r="D459">
            <v>18</v>
          </cell>
          <cell r="E459">
            <v>14</v>
          </cell>
        </row>
        <row r="460">
          <cell r="C460">
            <v>10</v>
          </cell>
          <cell r="D460">
            <v>18</v>
          </cell>
          <cell r="E460">
            <v>14</v>
          </cell>
        </row>
        <row r="461">
          <cell r="C461">
            <v>10</v>
          </cell>
          <cell r="D461">
            <v>18</v>
          </cell>
          <cell r="E461">
            <v>14</v>
          </cell>
        </row>
        <row r="462">
          <cell r="C462">
            <v>10</v>
          </cell>
          <cell r="D462">
            <v>18</v>
          </cell>
          <cell r="E462">
            <v>14</v>
          </cell>
        </row>
        <row r="463">
          <cell r="C463">
            <v>10</v>
          </cell>
          <cell r="D463">
            <v>18</v>
          </cell>
          <cell r="E463">
            <v>14</v>
          </cell>
        </row>
        <row r="464">
          <cell r="C464">
            <v>10</v>
          </cell>
          <cell r="D464">
            <v>18</v>
          </cell>
          <cell r="E464">
            <v>14</v>
          </cell>
        </row>
        <row r="465">
          <cell r="C465">
            <v>10</v>
          </cell>
          <cell r="D465">
            <v>18</v>
          </cell>
          <cell r="E465">
            <v>14</v>
          </cell>
        </row>
        <row r="466">
          <cell r="C466">
            <v>10</v>
          </cell>
          <cell r="D466">
            <v>18</v>
          </cell>
          <cell r="E466">
            <v>14</v>
          </cell>
        </row>
        <row r="467">
          <cell r="C467">
            <v>10</v>
          </cell>
          <cell r="D467">
            <v>18</v>
          </cell>
          <cell r="E467">
            <v>14</v>
          </cell>
        </row>
        <row r="468">
          <cell r="C468">
            <v>10</v>
          </cell>
          <cell r="D468">
            <v>18</v>
          </cell>
          <cell r="E468">
            <v>14</v>
          </cell>
        </row>
        <row r="469">
          <cell r="C469">
            <v>10</v>
          </cell>
          <cell r="D469">
            <v>18</v>
          </cell>
          <cell r="E469">
            <v>14</v>
          </cell>
        </row>
        <row r="470">
          <cell r="C470">
            <v>10</v>
          </cell>
          <cell r="D470">
            <v>18</v>
          </cell>
          <cell r="E470">
            <v>14</v>
          </cell>
        </row>
        <row r="471">
          <cell r="C471">
            <v>10</v>
          </cell>
          <cell r="D471">
            <v>18</v>
          </cell>
          <cell r="E471">
            <v>14</v>
          </cell>
        </row>
        <row r="472">
          <cell r="C472">
            <v>10</v>
          </cell>
          <cell r="D472">
            <v>18</v>
          </cell>
          <cell r="E472">
            <v>14</v>
          </cell>
        </row>
        <row r="473">
          <cell r="C473">
            <v>10</v>
          </cell>
          <cell r="D473">
            <v>18</v>
          </cell>
          <cell r="E473">
            <v>14</v>
          </cell>
        </row>
        <row r="474">
          <cell r="C474">
            <v>10</v>
          </cell>
          <cell r="D474">
            <v>18</v>
          </cell>
          <cell r="E474">
            <v>14</v>
          </cell>
        </row>
        <row r="475">
          <cell r="C475">
            <v>10</v>
          </cell>
          <cell r="D475">
            <v>18</v>
          </cell>
          <cell r="E475">
            <v>14</v>
          </cell>
        </row>
        <row r="476">
          <cell r="C476">
            <v>10</v>
          </cell>
          <cell r="D476">
            <v>18</v>
          </cell>
          <cell r="E476">
            <v>14</v>
          </cell>
        </row>
        <row r="477">
          <cell r="C477">
            <v>10</v>
          </cell>
          <cell r="D477">
            <v>18</v>
          </cell>
          <cell r="E477">
            <v>14</v>
          </cell>
        </row>
        <row r="478">
          <cell r="C478">
            <v>10</v>
          </cell>
          <cell r="D478">
            <v>18</v>
          </cell>
          <cell r="E478">
            <v>14</v>
          </cell>
        </row>
        <row r="479">
          <cell r="C479">
            <v>10</v>
          </cell>
          <cell r="D479">
            <v>18</v>
          </cell>
          <cell r="E479">
            <v>14</v>
          </cell>
        </row>
        <row r="480">
          <cell r="C480">
            <v>10</v>
          </cell>
          <cell r="D480">
            <v>18</v>
          </cell>
          <cell r="E480">
            <v>14</v>
          </cell>
        </row>
        <row r="481">
          <cell r="C481">
            <v>10</v>
          </cell>
          <cell r="D481">
            <v>18</v>
          </cell>
          <cell r="E481">
            <v>14</v>
          </cell>
        </row>
        <row r="482">
          <cell r="C482">
            <v>10</v>
          </cell>
          <cell r="D482">
            <v>18</v>
          </cell>
          <cell r="E482">
            <v>14</v>
          </cell>
        </row>
        <row r="483">
          <cell r="C483">
            <v>10</v>
          </cell>
          <cell r="D483">
            <v>18</v>
          </cell>
          <cell r="E483">
            <v>14</v>
          </cell>
        </row>
        <row r="484">
          <cell r="C484">
            <v>10</v>
          </cell>
          <cell r="D484">
            <v>18</v>
          </cell>
          <cell r="E484">
            <v>14</v>
          </cell>
        </row>
        <row r="485">
          <cell r="C485">
            <v>10</v>
          </cell>
          <cell r="D485">
            <v>18</v>
          </cell>
          <cell r="E485">
            <v>14</v>
          </cell>
        </row>
        <row r="486">
          <cell r="C486">
            <v>10</v>
          </cell>
          <cell r="D486">
            <v>18</v>
          </cell>
          <cell r="E486">
            <v>14</v>
          </cell>
        </row>
        <row r="487">
          <cell r="C487">
            <v>10</v>
          </cell>
          <cell r="D487">
            <v>18</v>
          </cell>
          <cell r="E487">
            <v>14</v>
          </cell>
        </row>
        <row r="488">
          <cell r="C488">
            <v>10</v>
          </cell>
          <cell r="D488">
            <v>18</v>
          </cell>
          <cell r="E488">
            <v>14</v>
          </cell>
        </row>
        <row r="489">
          <cell r="C489">
            <v>10</v>
          </cell>
          <cell r="D489">
            <v>18</v>
          </cell>
          <cell r="E489">
            <v>14</v>
          </cell>
        </row>
        <row r="490">
          <cell r="C490">
            <v>10</v>
          </cell>
          <cell r="D490">
            <v>18</v>
          </cell>
          <cell r="E490">
            <v>14</v>
          </cell>
        </row>
        <row r="491">
          <cell r="C491">
            <v>10</v>
          </cell>
          <cell r="D491">
            <v>18</v>
          </cell>
          <cell r="E491">
            <v>14</v>
          </cell>
        </row>
        <row r="492">
          <cell r="C492">
            <v>10</v>
          </cell>
          <cell r="D492">
            <v>18</v>
          </cell>
          <cell r="E492">
            <v>14</v>
          </cell>
        </row>
        <row r="493">
          <cell r="C493">
            <v>10</v>
          </cell>
          <cell r="D493">
            <v>18</v>
          </cell>
          <cell r="E493">
            <v>14</v>
          </cell>
        </row>
        <row r="494">
          <cell r="C494">
            <v>10</v>
          </cell>
          <cell r="D494">
            <v>18</v>
          </cell>
          <cell r="E494">
            <v>14</v>
          </cell>
        </row>
        <row r="495">
          <cell r="C495">
            <v>10</v>
          </cell>
          <cell r="D495">
            <v>18</v>
          </cell>
          <cell r="E495">
            <v>14</v>
          </cell>
        </row>
        <row r="496">
          <cell r="C496">
            <v>10</v>
          </cell>
          <cell r="D496">
            <v>18</v>
          </cell>
          <cell r="E496">
            <v>14</v>
          </cell>
        </row>
        <row r="497">
          <cell r="C497">
            <v>10</v>
          </cell>
          <cell r="D497">
            <v>18</v>
          </cell>
          <cell r="E497">
            <v>14</v>
          </cell>
        </row>
        <row r="498">
          <cell r="C498">
            <v>10</v>
          </cell>
          <cell r="D498">
            <v>18</v>
          </cell>
          <cell r="E498">
            <v>14</v>
          </cell>
        </row>
        <row r="499">
          <cell r="C499">
            <v>10</v>
          </cell>
          <cell r="D499">
            <v>18</v>
          </cell>
          <cell r="E499">
            <v>14</v>
          </cell>
        </row>
        <row r="500">
          <cell r="C500">
            <v>10</v>
          </cell>
          <cell r="D500">
            <v>18</v>
          </cell>
          <cell r="E500">
            <v>14</v>
          </cell>
        </row>
        <row r="501">
          <cell r="C501">
            <v>10</v>
          </cell>
          <cell r="D501">
            <v>18</v>
          </cell>
          <cell r="E501">
            <v>14</v>
          </cell>
        </row>
        <row r="502">
          <cell r="C502">
            <v>10</v>
          </cell>
          <cell r="D502">
            <v>18</v>
          </cell>
          <cell r="E502">
            <v>14</v>
          </cell>
        </row>
        <row r="503">
          <cell r="C503">
            <v>10</v>
          </cell>
          <cell r="D503">
            <v>18</v>
          </cell>
          <cell r="E503">
            <v>14</v>
          </cell>
        </row>
        <row r="504">
          <cell r="C504">
            <v>10</v>
          </cell>
          <cell r="D504">
            <v>18</v>
          </cell>
          <cell r="E504">
            <v>14</v>
          </cell>
        </row>
        <row r="505">
          <cell r="C505">
            <v>10</v>
          </cell>
          <cell r="D505">
            <v>18</v>
          </cell>
          <cell r="E505">
            <v>14</v>
          </cell>
        </row>
        <row r="506">
          <cell r="C506">
            <v>10</v>
          </cell>
          <cell r="D506">
            <v>18</v>
          </cell>
          <cell r="E506">
            <v>14</v>
          </cell>
        </row>
        <row r="507">
          <cell r="C507">
            <v>10</v>
          </cell>
          <cell r="D507">
            <v>18</v>
          </cell>
          <cell r="E507">
            <v>14</v>
          </cell>
        </row>
        <row r="508">
          <cell r="C508">
            <v>10</v>
          </cell>
          <cell r="D508">
            <v>18</v>
          </cell>
          <cell r="E508">
            <v>14</v>
          </cell>
        </row>
        <row r="509">
          <cell r="C509">
            <v>10</v>
          </cell>
          <cell r="D509">
            <v>18</v>
          </cell>
          <cell r="E509">
            <v>14</v>
          </cell>
        </row>
        <row r="510">
          <cell r="C510">
            <v>10</v>
          </cell>
          <cell r="D510">
            <v>18</v>
          </cell>
          <cell r="E510">
            <v>14</v>
          </cell>
        </row>
        <row r="511">
          <cell r="C511">
            <v>10</v>
          </cell>
          <cell r="D511">
            <v>18</v>
          </cell>
          <cell r="E511">
            <v>14</v>
          </cell>
        </row>
        <row r="512">
          <cell r="C512">
            <v>10</v>
          </cell>
          <cell r="D512">
            <v>18</v>
          </cell>
          <cell r="E512">
            <v>14</v>
          </cell>
        </row>
        <row r="513">
          <cell r="C513">
            <v>10</v>
          </cell>
          <cell r="D513">
            <v>18</v>
          </cell>
          <cell r="E513">
            <v>14</v>
          </cell>
        </row>
        <row r="514">
          <cell r="C514">
            <v>10</v>
          </cell>
          <cell r="D514">
            <v>18</v>
          </cell>
          <cell r="E514">
            <v>14</v>
          </cell>
        </row>
        <row r="515">
          <cell r="C515">
            <v>10</v>
          </cell>
          <cell r="D515">
            <v>18</v>
          </cell>
          <cell r="E515">
            <v>14</v>
          </cell>
        </row>
        <row r="516">
          <cell r="C516">
            <v>10</v>
          </cell>
          <cell r="D516">
            <v>18</v>
          </cell>
          <cell r="E516">
            <v>14</v>
          </cell>
        </row>
        <row r="517">
          <cell r="C517">
            <v>10</v>
          </cell>
          <cell r="D517">
            <v>18</v>
          </cell>
          <cell r="E517">
            <v>14</v>
          </cell>
        </row>
        <row r="518">
          <cell r="C518">
            <v>10</v>
          </cell>
          <cell r="D518">
            <v>18</v>
          </cell>
          <cell r="E518">
            <v>14</v>
          </cell>
        </row>
        <row r="519">
          <cell r="C519">
            <v>10</v>
          </cell>
          <cell r="D519">
            <v>18</v>
          </cell>
          <cell r="E519">
            <v>14</v>
          </cell>
        </row>
        <row r="520">
          <cell r="C520">
            <v>10</v>
          </cell>
          <cell r="D520">
            <v>18</v>
          </cell>
          <cell r="E520">
            <v>14</v>
          </cell>
        </row>
        <row r="521">
          <cell r="C521">
            <v>10</v>
          </cell>
          <cell r="D521">
            <v>18</v>
          </cell>
          <cell r="E521">
            <v>14</v>
          </cell>
        </row>
        <row r="522">
          <cell r="C522">
            <v>10</v>
          </cell>
          <cell r="D522">
            <v>18</v>
          </cell>
          <cell r="E522">
            <v>14</v>
          </cell>
        </row>
        <row r="523">
          <cell r="C523">
            <v>10</v>
          </cell>
          <cell r="D523">
            <v>18</v>
          </cell>
          <cell r="E523">
            <v>14</v>
          </cell>
        </row>
        <row r="524">
          <cell r="C524">
            <v>10</v>
          </cell>
          <cell r="D524">
            <v>18</v>
          </cell>
          <cell r="E524">
            <v>14</v>
          </cell>
        </row>
        <row r="525">
          <cell r="C525">
            <v>10</v>
          </cell>
          <cell r="D525">
            <v>18</v>
          </cell>
          <cell r="E525">
            <v>14</v>
          </cell>
        </row>
        <row r="526">
          <cell r="C526">
            <v>10</v>
          </cell>
          <cell r="D526">
            <v>18</v>
          </cell>
          <cell r="E526">
            <v>14</v>
          </cell>
        </row>
        <row r="527">
          <cell r="C527">
            <v>10</v>
          </cell>
          <cell r="D527">
            <v>18</v>
          </cell>
          <cell r="E527">
            <v>14</v>
          </cell>
        </row>
        <row r="528">
          <cell r="C528">
            <v>10</v>
          </cell>
          <cell r="D528">
            <v>18</v>
          </cell>
          <cell r="E528">
            <v>14</v>
          </cell>
        </row>
        <row r="529">
          <cell r="C529">
            <v>10</v>
          </cell>
          <cell r="D529">
            <v>18</v>
          </cell>
          <cell r="E529">
            <v>14</v>
          </cell>
        </row>
        <row r="530">
          <cell r="C530">
            <v>10</v>
          </cell>
          <cell r="D530">
            <v>18</v>
          </cell>
          <cell r="E530">
            <v>14</v>
          </cell>
        </row>
        <row r="531">
          <cell r="C531">
            <v>10</v>
          </cell>
          <cell r="D531">
            <v>18</v>
          </cell>
          <cell r="E531">
            <v>14</v>
          </cell>
        </row>
        <row r="532">
          <cell r="C532">
            <v>10</v>
          </cell>
          <cell r="D532">
            <v>18</v>
          </cell>
          <cell r="E532">
            <v>14</v>
          </cell>
        </row>
        <row r="533">
          <cell r="C533">
            <v>10</v>
          </cell>
          <cell r="D533">
            <v>18</v>
          </cell>
          <cell r="E533">
            <v>14</v>
          </cell>
        </row>
        <row r="534">
          <cell r="C534">
            <v>10</v>
          </cell>
          <cell r="D534">
            <v>18</v>
          </cell>
          <cell r="E534">
            <v>14</v>
          </cell>
        </row>
        <row r="535">
          <cell r="C535">
            <v>10</v>
          </cell>
          <cell r="D535">
            <v>18</v>
          </cell>
          <cell r="E535">
            <v>14</v>
          </cell>
        </row>
        <row r="536">
          <cell r="C536">
            <v>10</v>
          </cell>
          <cell r="D536">
            <v>18</v>
          </cell>
          <cell r="E536">
            <v>14</v>
          </cell>
        </row>
        <row r="537">
          <cell r="C537">
            <v>10</v>
          </cell>
          <cell r="D537">
            <v>18</v>
          </cell>
          <cell r="E537">
            <v>14</v>
          </cell>
        </row>
        <row r="538">
          <cell r="C538">
            <v>10</v>
          </cell>
          <cell r="D538">
            <v>18</v>
          </cell>
          <cell r="E538">
            <v>14</v>
          </cell>
        </row>
        <row r="539">
          <cell r="C539">
            <v>10</v>
          </cell>
          <cell r="D539">
            <v>18</v>
          </cell>
          <cell r="E539">
            <v>14</v>
          </cell>
        </row>
        <row r="540">
          <cell r="C540">
            <v>10</v>
          </cell>
          <cell r="D540">
            <v>18</v>
          </cell>
          <cell r="E540">
            <v>14</v>
          </cell>
        </row>
        <row r="541">
          <cell r="C541">
            <v>10</v>
          </cell>
          <cell r="D541">
            <v>18</v>
          </cell>
          <cell r="E541">
            <v>14</v>
          </cell>
        </row>
        <row r="542">
          <cell r="C542">
            <v>10</v>
          </cell>
          <cell r="D542">
            <v>18</v>
          </cell>
          <cell r="E542">
            <v>14</v>
          </cell>
        </row>
        <row r="543">
          <cell r="C543">
            <v>10</v>
          </cell>
          <cell r="D543">
            <v>18</v>
          </cell>
          <cell r="E543">
            <v>14</v>
          </cell>
        </row>
        <row r="544">
          <cell r="C544">
            <v>10</v>
          </cell>
          <cell r="D544">
            <v>18</v>
          </cell>
          <cell r="E544">
            <v>14</v>
          </cell>
        </row>
        <row r="545">
          <cell r="C545">
            <v>10</v>
          </cell>
          <cell r="D545">
            <v>18</v>
          </cell>
          <cell r="E545">
            <v>14</v>
          </cell>
        </row>
        <row r="546">
          <cell r="C546">
            <v>10</v>
          </cell>
          <cell r="D546">
            <v>18</v>
          </cell>
          <cell r="E546">
            <v>14</v>
          </cell>
        </row>
        <row r="547">
          <cell r="C547">
            <v>10</v>
          </cell>
          <cell r="D547">
            <v>18</v>
          </cell>
          <cell r="E547">
            <v>14</v>
          </cell>
        </row>
        <row r="548">
          <cell r="C548">
            <v>10</v>
          </cell>
          <cell r="D548">
            <v>18</v>
          </cell>
          <cell r="E548">
            <v>14</v>
          </cell>
        </row>
        <row r="549">
          <cell r="C549">
            <v>10</v>
          </cell>
          <cell r="D549">
            <v>18</v>
          </cell>
          <cell r="E549">
            <v>14</v>
          </cell>
        </row>
        <row r="550">
          <cell r="C550">
            <v>10</v>
          </cell>
          <cell r="D550">
            <v>18</v>
          </cell>
          <cell r="E550">
            <v>14</v>
          </cell>
        </row>
        <row r="551">
          <cell r="C551">
            <v>10</v>
          </cell>
          <cell r="D551">
            <v>18</v>
          </cell>
          <cell r="E551">
            <v>14</v>
          </cell>
        </row>
        <row r="552">
          <cell r="C552">
            <v>10</v>
          </cell>
          <cell r="D552">
            <v>18</v>
          </cell>
          <cell r="E552">
            <v>14</v>
          </cell>
        </row>
        <row r="553">
          <cell r="C553">
            <v>10</v>
          </cell>
          <cell r="D553">
            <v>18</v>
          </cell>
          <cell r="E553">
            <v>14</v>
          </cell>
        </row>
        <row r="554">
          <cell r="C554">
            <v>10</v>
          </cell>
          <cell r="D554">
            <v>18</v>
          </cell>
          <cell r="E554">
            <v>14</v>
          </cell>
        </row>
        <row r="555">
          <cell r="C555">
            <v>10</v>
          </cell>
          <cell r="D555">
            <v>18</v>
          </cell>
          <cell r="E555">
            <v>14</v>
          </cell>
        </row>
        <row r="556">
          <cell r="C556">
            <v>10</v>
          </cell>
          <cell r="D556">
            <v>18</v>
          </cell>
          <cell r="E556">
            <v>14</v>
          </cell>
        </row>
        <row r="557">
          <cell r="C557">
            <v>10</v>
          </cell>
          <cell r="D557">
            <v>18</v>
          </cell>
          <cell r="E557">
            <v>14</v>
          </cell>
        </row>
        <row r="558">
          <cell r="C558">
            <v>10</v>
          </cell>
          <cell r="D558">
            <v>18</v>
          </cell>
          <cell r="E558">
            <v>14</v>
          </cell>
        </row>
        <row r="559">
          <cell r="C559">
            <v>10</v>
          </cell>
          <cell r="D559">
            <v>18</v>
          </cell>
          <cell r="E559">
            <v>14</v>
          </cell>
        </row>
        <row r="560">
          <cell r="C560">
            <v>10</v>
          </cell>
          <cell r="D560">
            <v>18</v>
          </cell>
          <cell r="E560">
            <v>14</v>
          </cell>
        </row>
        <row r="561">
          <cell r="C561">
            <v>10</v>
          </cell>
          <cell r="D561">
            <v>18</v>
          </cell>
          <cell r="E561">
            <v>14</v>
          </cell>
        </row>
        <row r="562">
          <cell r="C562">
            <v>10</v>
          </cell>
          <cell r="D562">
            <v>18</v>
          </cell>
          <cell r="E562">
            <v>14</v>
          </cell>
        </row>
        <row r="563">
          <cell r="C563">
            <v>10</v>
          </cell>
          <cell r="D563">
            <v>18</v>
          </cell>
          <cell r="E563">
            <v>14</v>
          </cell>
        </row>
        <row r="564">
          <cell r="C564">
            <v>10</v>
          </cell>
          <cell r="D564">
            <v>18</v>
          </cell>
          <cell r="E564">
            <v>14</v>
          </cell>
        </row>
        <row r="565">
          <cell r="C565">
            <v>10</v>
          </cell>
          <cell r="D565">
            <v>18</v>
          </cell>
          <cell r="E565">
            <v>14</v>
          </cell>
        </row>
        <row r="566">
          <cell r="C566">
            <v>10</v>
          </cell>
          <cell r="D566">
            <v>18</v>
          </cell>
          <cell r="E566">
            <v>14</v>
          </cell>
        </row>
        <row r="567">
          <cell r="C567">
            <v>10</v>
          </cell>
          <cell r="D567">
            <v>18</v>
          </cell>
          <cell r="E567">
            <v>14</v>
          </cell>
        </row>
        <row r="568">
          <cell r="C568">
            <v>10</v>
          </cell>
          <cell r="D568">
            <v>18</v>
          </cell>
          <cell r="E568">
            <v>14</v>
          </cell>
        </row>
        <row r="569">
          <cell r="C569">
            <v>10</v>
          </cell>
          <cell r="D569">
            <v>18</v>
          </cell>
          <cell r="E569">
            <v>14</v>
          </cell>
        </row>
        <row r="570">
          <cell r="C570">
            <v>10</v>
          </cell>
          <cell r="D570">
            <v>18</v>
          </cell>
          <cell r="E570">
            <v>14</v>
          </cell>
        </row>
        <row r="571">
          <cell r="C571">
            <v>10</v>
          </cell>
          <cell r="D571">
            <v>18</v>
          </cell>
          <cell r="E571">
            <v>14</v>
          </cell>
        </row>
        <row r="572">
          <cell r="C572">
            <v>10</v>
          </cell>
          <cell r="D572">
            <v>18</v>
          </cell>
          <cell r="E572">
            <v>14</v>
          </cell>
        </row>
        <row r="573">
          <cell r="C573">
            <v>10</v>
          </cell>
          <cell r="D573">
            <v>18</v>
          </cell>
          <cell r="E573">
            <v>14</v>
          </cell>
        </row>
        <row r="574">
          <cell r="C574">
            <v>10</v>
          </cell>
          <cell r="D574">
            <v>18</v>
          </cell>
          <cell r="E574">
            <v>14</v>
          </cell>
        </row>
        <row r="575">
          <cell r="C575">
            <v>10</v>
          </cell>
          <cell r="D575">
            <v>18</v>
          </cell>
          <cell r="E575">
            <v>14</v>
          </cell>
        </row>
        <row r="576">
          <cell r="C576">
            <v>10</v>
          </cell>
          <cell r="D576">
            <v>18</v>
          </cell>
          <cell r="E576">
            <v>14</v>
          </cell>
        </row>
        <row r="577">
          <cell r="C577">
            <v>10</v>
          </cell>
          <cell r="D577">
            <v>18</v>
          </cell>
          <cell r="E577">
            <v>14</v>
          </cell>
        </row>
        <row r="578">
          <cell r="C578">
            <v>10</v>
          </cell>
          <cell r="D578">
            <v>18</v>
          </cell>
          <cell r="E578">
            <v>14</v>
          </cell>
        </row>
        <row r="579">
          <cell r="C579">
            <v>10</v>
          </cell>
          <cell r="D579">
            <v>18</v>
          </cell>
          <cell r="E579">
            <v>14</v>
          </cell>
        </row>
        <row r="580">
          <cell r="C580">
            <v>10</v>
          </cell>
          <cell r="D580">
            <v>18</v>
          </cell>
          <cell r="E580">
            <v>14</v>
          </cell>
        </row>
        <row r="581">
          <cell r="C581">
            <v>10</v>
          </cell>
          <cell r="D581">
            <v>18</v>
          </cell>
          <cell r="E581">
            <v>14</v>
          </cell>
        </row>
        <row r="582">
          <cell r="C582">
            <v>10</v>
          </cell>
          <cell r="D582">
            <v>18</v>
          </cell>
          <cell r="E582">
            <v>14</v>
          </cell>
        </row>
        <row r="583">
          <cell r="C583">
            <v>10</v>
          </cell>
          <cell r="D583">
            <v>18</v>
          </cell>
          <cell r="E583">
            <v>14</v>
          </cell>
        </row>
        <row r="584">
          <cell r="C584">
            <v>10</v>
          </cell>
          <cell r="D584">
            <v>18</v>
          </cell>
          <cell r="E584">
            <v>14</v>
          </cell>
        </row>
        <row r="585">
          <cell r="C585">
            <v>10</v>
          </cell>
          <cell r="D585">
            <v>18</v>
          </cell>
          <cell r="E585">
            <v>14</v>
          </cell>
        </row>
        <row r="586">
          <cell r="C586">
            <v>10</v>
          </cell>
          <cell r="D586">
            <v>18</v>
          </cell>
          <cell r="E586">
            <v>14</v>
          </cell>
        </row>
        <row r="587">
          <cell r="C587">
            <v>10</v>
          </cell>
          <cell r="D587">
            <v>18</v>
          </cell>
          <cell r="E587">
            <v>14</v>
          </cell>
        </row>
        <row r="588">
          <cell r="C588">
            <v>10</v>
          </cell>
          <cell r="D588">
            <v>18</v>
          </cell>
          <cell r="E588">
            <v>14</v>
          </cell>
        </row>
        <row r="589">
          <cell r="C589">
            <v>10</v>
          </cell>
          <cell r="D589">
            <v>18</v>
          </cell>
          <cell r="E589">
            <v>14</v>
          </cell>
        </row>
        <row r="590">
          <cell r="C590">
            <v>10</v>
          </cell>
          <cell r="D590">
            <v>18</v>
          </cell>
          <cell r="E590">
            <v>14</v>
          </cell>
        </row>
        <row r="591">
          <cell r="C591">
            <v>10</v>
          </cell>
          <cell r="D591">
            <v>18</v>
          </cell>
          <cell r="E591">
            <v>14</v>
          </cell>
        </row>
        <row r="592">
          <cell r="C592">
            <v>10</v>
          </cell>
          <cell r="D592">
            <v>18</v>
          </cell>
          <cell r="E592">
            <v>14</v>
          </cell>
        </row>
        <row r="593">
          <cell r="C593">
            <v>10</v>
          </cell>
          <cell r="D593">
            <v>18</v>
          </cell>
          <cell r="E593">
            <v>14</v>
          </cell>
        </row>
        <row r="594">
          <cell r="C594">
            <v>10</v>
          </cell>
          <cell r="D594">
            <v>18</v>
          </cell>
          <cell r="E594">
            <v>14</v>
          </cell>
        </row>
        <row r="595">
          <cell r="C595">
            <v>10</v>
          </cell>
          <cell r="D595">
            <v>18</v>
          </cell>
          <cell r="E595">
            <v>14</v>
          </cell>
        </row>
        <row r="596">
          <cell r="C596">
            <v>10</v>
          </cell>
          <cell r="D596">
            <v>18</v>
          </cell>
          <cell r="E596">
            <v>14</v>
          </cell>
        </row>
        <row r="597">
          <cell r="C597">
            <v>10</v>
          </cell>
          <cell r="D597">
            <v>18</v>
          </cell>
          <cell r="E597">
            <v>14</v>
          </cell>
        </row>
        <row r="598">
          <cell r="C598">
            <v>10</v>
          </cell>
          <cell r="D598">
            <v>18</v>
          </cell>
          <cell r="E598">
            <v>14</v>
          </cell>
        </row>
        <row r="599">
          <cell r="C599">
            <v>10</v>
          </cell>
          <cell r="D599">
            <v>18</v>
          </cell>
          <cell r="E599">
            <v>14</v>
          </cell>
        </row>
        <row r="600">
          <cell r="C600">
            <v>10</v>
          </cell>
          <cell r="D600">
            <v>18</v>
          </cell>
          <cell r="E600">
            <v>14</v>
          </cell>
        </row>
        <row r="601">
          <cell r="C601">
            <v>10</v>
          </cell>
          <cell r="D601">
            <v>18</v>
          </cell>
          <cell r="E601">
            <v>14</v>
          </cell>
        </row>
        <row r="602">
          <cell r="C602">
            <v>10</v>
          </cell>
          <cell r="D602">
            <v>18</v>
          </cell>
          <cell r="E602">
            <v>14</v>
          </cell>
        </row>
        <row r="603">
          <cell r="C603">
            <v>10</v>
          </cell>
          <cell r="D603">
            <v>18</v>
          </cell>
          <cell r="E603">
            <v>14</v>
          </cell>
        </row>
        <row r="604">
          <cell r="C604">
            <v>10</v>
          </cell>
          <cell r="D604">
            <v>18</v>
          </cell>
          <cell r="E604">
            <v>14</v>
          </cell>
        </row>
        <row r="605">
          <cell r="C605">
            <v>10</v>
          </cell>
          <cell r="D605">
            <v>18</v>
          </cell>
          <cell r="E605">
            <v>14</v>
          </cell>
        </row>
        <row r="606">
          <cell r="C606">
            <v>10</v>
          </cell>
          <cell r="D606">
            <v>18</v>
          </cell>
          <cell r="E606">
            <v>14</v>
          </cell>
        </row>
        <row r="607">
          <cell r="C607">
            <v>10</v>
          </cell>
          <cell r="D607">
            <v>18</v>
          </cell>
          <cell r="E607">
            <v>14</v>
          </cell>
        </row>
        <row r="608">
          <cell r="C608">
            <v>10</v>
          </cell>
          <cell r="D608">
            <v>18</v>
          </cell>
          <cell r="E608">
            <v>14</v>
          </cell>
        </row>
        <row r="609">
          <cell r="C609">
            <v>10</v>
          </cell>
          <cell r="D609">
            <v>18</v>
          </cell>
          <cell r="E609">
            <v>14</v>
          </cell>
        </row>
        <row r="610">
          <cell r="C610">
            <v>10</v>
          </cell>
          <cell r="D610">
            <v>18</v>
          </cell>
          <cell r="E610">
            <v>14</v>
          </cell>
        </row>
        <row r="611">
          <cell r="C611">
            <v>10</v>
          </cell>
          <cell r="D611">
            <v>18</v>
          </cell>
          <cell r="E611">
            <v>14</v>
          </cell>
        </row>
        <row r="612">
          <cell r="C612">
            <v>10</v>
          </cell>
          <cell r="D612">
            <v>18</v>
          </cell>
          <cell r="E612">
            <v>14</v>
          </cell>
        </row>
        <row r="613">
          <cell r="C613">
            <v>10</v>
          </cell>
          <cell r="D613">
            <v>18</v>
          </cell>
          <cell r="E613">
            <v>14</v>
          </cell>
        </row>
        <row r="614">
          <cell r="C614">
            <v>10</v>
          </cell>
          <cell r="D614">
            <v>18</v>
          </cell>
          <cell r="E614">
            <v>14</v>
          </cell>
        </row>
        <row r="615">
          <cell r="C615">
            <v>10</v>
          </cell>
          <cell r="D615">
            <v>18</v>
          </cell>
          <cell r="E615">
            <v>14</v>
          </cell>
        </row>
        <row r="616">
          <cell r="C616">
            <v>10</v>
          </cell>
          <cell r="D616">
            <v>18</v>
          </cell>
          <cell r="E616">
            <v>14</v>
          </cell>
        </row>
        <row r="617">
          <cell r="C617">
            <v>10</v>
          </cell>
          <cell r="D617">
            <v>18</v>
          </cell>
          <cell r="E617">
            <v>14</v>
          </cell>
        </row>
        <row r="618">
          <cell r="C618">
            <v>10</v>
          </cell>
          <cell r="D618">
            <v>18</v>
          </cell>
          <cell r="E618">
            <v>14</v>
          </cell>
        </row>
        <row r="619">
          <cell r="C619">
            <v>10</v>
          </cell>
          <cell r="D619">
            <v>18</v>
          </cell>
          <cell r="E619">
            <v>14</v>
          </cell>
        </row>
        <row r="620">
          <cell r="C620">
            <v>10</v>
          </cell>
          <cell r="D620">
            <v>18</v>
          </cell>
          <cell r="E620">
            <v>14</v>
          </cell>
        </row>
        <row r="621">
          <cell r="C621">
            <v>10</v>
          </cell>
          <cell r="D621">
            <v>18</v>
          </cell>
          <cell r="E621">
            <v>14</v>
          </cell>
        </row>
        <row r="622">
          <cell r="C622">
            <v>10</v>
          </cell>
          <cell r="D622">
            <v>18</v>
          </cell>
          <cell r="E622">
            <v>14</v>
          </cell>
        </row>
        <row r="623">
          <cell r="C623">
            <v>10</v>
          </cell>
          <cell r="D623">
            <v>18</v>
          </cell>
          <cell r="E623">
            <v>14</v>
          </cell>
        </row>
        <row r="624">
          <cell r="C624">
            <v>10</v>
          </cell>
          <cell r="D624">
            <v>18</v>
          </cell>
          <cell r="E624">
            <v>14</v>
          </cell>
        </row>
        <row r="625">
          <cell r="C625">
            <v>10</v>
          </cell>
          <cell r="D625">
            <v>18</v>
          </cell>
          <cell r="E625">
            <v>14</v>
          </cell>
        </row>
        <row r="626">
          <cell r="C626">
            <v>10</v>
          </cell>
          <cell r="D626">
            <v>18</v>
          </cell>
          <cell r="E626">
            <v>14</v>
          </cell>
        </row>
        <row r="627">
          <cell r="C627">
            <v>10</v>
          </cell>
          <cell r="D627">
            <v>18</v>
          </cell>
          <cell r="E627">
            <v>14</v>
          </cell>
        </row>
        <row r="628">
          <cell r="C628">
            <v>10</v>
          </cell>
          <cell r="D628">
            <v>18</v>
          </cell>
          <cell r="E628">
            <v>14</v>
          </cell>
        </row>
        <row r="629">
          <cell r="C629">
            <v>10</v>
          </cell>
          <cell r="D629">
            <v>18</v>
          </cell>
          <cell r="E629">
            <v>14</v>
          </cell>
        </row>
        <row r="630">
          <cell r="C630">
            <v>10</v>
          </cell>
          <cell r="D630">
            <v>18</v>
          </cell>
          <cell r="E630">
            <v>14</v>
          </cell>
        </row>
        <row r="631">
          <cell r="C631">
            <v>10</v>
          </cell>
          <cell r="D631">
            <v>18</v>
          </cell>
          <cell r="E631">
            <v>14</v>
          </cell>
        </row>
        <row r="632">
          <cell r="C632">
            <v>10</v>
          </cell>
          <cell r="D632">
            <v>18</v>
          </cell>
          <cell r="E632">
            <v>14</v>
          </cell>
        </row>
        <row r="633">
          <cell r="C633">
            <v>10</v>
          </cell>
          <cell r="D633">
            <v>18</v>
          </cell>
          <cell r="E633">
            <v>14</v>
          </cell>
        </row>
        <row r="634">
          <cell r="C634">
            <v>10</v>
          </cell>
          <cell r="D634">
            <v>18</v>
          </cell>
          <cell r="E634">
            <v>14</v>
          </cell>
        </row>
        <row r="635">
          <cell r="C635">
            <v>10</v>
          </cell>
          <cell r="D635">
            <v>18</v>
          </cell>
          <cell r="E635">
            <v>14</v>
          </cell>
        </row>
        <row r="636">
          <cell r="C636">
            <v>10</v>
          </cell>
          <cell r="D636">
            <v>18</v>
          </cell>
          <cell r="E636">
            <v>14</v>
          </cell>
        </row>
        <row r="637">
          <cell r="C637">
            <v>10</v>
          </cell>
          <cell r="D637">
            <v>18</v>
          </cell>
          <cell r="E637">
            <v>14</v>
          </cell>
        </row>
        <row r="638">
          <cell r="C638">
            <v>10</v>
          </cell>
          <cell r="D638">
            <v>18</v>
          </cell>
          <cell r="E638">
            <v>14</v>
          </cell>
        </row>
        <row r="639">
          <cell r="C639">
            <v>10</v>
          </cell>
          <cell r="D639">
            <v>18</v>
          </cell>
          <cell r="E639">
            <v>14</v>
          </cell>
        </row>
        <row r="640">
          <cell r="C640">
            <v>10</v>
          </cell>
          <cell r="D640">
            <v>18</v>
          </cell>
          <cell r="E640">
            <v>14</v>
          </cell>
        </row>
        <row r="641">
          <cell r="C641">
            <v>10</v>
          </cell>
          <cell r="D641">
            <v>18</v>
          </cell>
          <cell r="E641">
            <v>14</v>
          </cell>
        </row>
        <row r="642">
          <cell r="C642">
            <v>10</v>
          </cell>
          <cell r="D642">
            <v>18</v>
          </cell>
          <cell r="E642">
            <v>14</v>
          </cell>
        </row>
        <row r="643">
          <cell r="C643">
            <v>10</v>
          </cell>
          <cell r="D643">
            <v>18</v>
          </cell>
          <cell r="E643">
            <v>14</v>
          </cell>
        </row>
        <row r="644">
          <cell r="C644">
            <v>10</v>
          </cell>
          <cell r="D644">
            <v>18</v>
          </cell>
          <cell r="E644">
            <v>14</v>
          </cell>
        </row>
        <row r="645">
          <cell r="C645">
            <v>10</v>
          </cell>
          <cell r="D645">
            <v>18</v>
          </cell>
          <cell r="E645">
            <v>14</v>
          </cell>
        </row>
        <row r="646">
          <cell r="C646">
            <v>10</v>
          </cell>
          <cell r="D646">
            <v>18</v>
          </cell>
          <cell r="E646">
            <v>14</v>
          </cell>
        </row>
        <row r="647">
          <cell r="C647">
            <v>10</v>
          </cell>
          <cell r="D647">
            <v>18</v>
          </cell>
          <cell r="E647">
            <v>14</v>
          </cell>
        </row>
        <row r="648">
          <cell r="C648">
            <v>10</v>
          </cell>
          <cell r="D648">
            <v>18</v>
          </cell>
          <cell r="E648">
            <v>14</v>
          </cell>
        </row>
        <row r="649">
          <cell r="C649">
            <v>10</v>
          </cell>
          <cell r="D649">
            <v>18</v>
          </cell>
          <cell r="E649">
            <v>14</v>
          </cell>
        </row>
        <row r="650">
          <cell r="C650">
            <v>10</v>
          </cell>
          <cell r="D650">
            <v>18</v>
          </cell>
          <cell r="E650">
            <v>14</v>
          </cell>
        </row>
        <row r="651">
          <cell r="C651">
            <v>10</v>
          </cell>
          <cell r="D651">
            <v>18</v>
          </cell>
          <cell r="E651">
            <v>14</v>
          </cell>
        </row>
        <row r="652">
          <cell r="C652">
            <v>10</v>
          </cell>
          <cell r="D652">
            <v>18</v>
          </cell>
          <cell r="E652">
            <v>14</v>
          </cell>
        </row>
        <row r="653">
          <cell r="C653">
            <v>10</v>
          </cell>
          <cell r="D653">
            <v>18</v>
          </cell>
          <cell r="E653">
            <v>14</v>
          </cell>
        </row>
        <row r="654">
          <cell r="C654">
            <v>10</v>
          </cell>
          <cell r="D654">
            <v>18</v>
          </cell>
          <cell r="E654">
            <v>14</v>
          </cell>
        </row>
        <row r="655">
          <cell r="C655">
            <v>10</v>
          </cell>
          <cell r="D655">
            <v>18</v>
          </cell>
          <cell r="E655">
            <v>14</v>
          </cell>
        </row>
        <row r="656">
          <cell r="C656">
            <v>10</v>
          </cell>
          <cell r="D656">
            <v>18</v>
          </cell>
          <cell r="E656">
            <v>14</v>
          </cell>
        </row>
        <row r="657">
          <cell r="C657">
            <v>10</v>
          </cell>
          <cell r="D657">
            <v>18</v>
          </cell>
          <cell r="E657">
            <v>14</v>
          </cell>
        </row>
        <row r="658">
          <cell r="C658">
            <v>10</v>
          </cell>
          <cell r="D658">
            <v>18</v>
          </cell>
          <cell r="E658">
            <v>14</v>
          </cell>
        </row>
        <row r="659">
          <cell r="C659">
            <v>10</v>
          </cell>
          <cell r="D659">
            <v>18</v>
          </cell>
          <cell r="E659">
            <v>14</v>
          </cell>
        </row>
        <row r="660">
          <cell r="C660">
            <v>10</v>
          </cell>
          <cell r="D660">
            <v>18</v>
          </cell>
          <cell r="E660">
            <v>14</v>
          </cell>
        </row>
        <row r="661">
          <cell r="C661">
            <v>10</v>
          </cell>
          <cell r="D661">
            <v>18</v>
          </cell>
          <cell r="E661">
            <v>14</v>
          </cell>
        </row>
        <row r="662">
          <cell r="C662">
            <v>10</v>
          </cell>
          <cell r="D662">
            <v>18</v>
          </cell>
          <cell r="E662">
            <v>14</v>
          </cell>
        </row>
        <row r="663">
          <cell r="C663">
            <v>10</v>
          </cell>
          <cell r="D663">
            <v>18</v>
          </cell>
          <cell r="E663">
            <v>14</v>
          </cell>
        </row>
        <row r="664">
          <cell r="C664">
            <v>10</v>
          </cell>
          <cell r="D664">
            <v>18</v>
          </cell>
          <cell r="E664">
            <v>14</v>
          </cell>
        </row>
        <row r="665">
          <cell r="C665">
            <v>10</v>
          </cell>
          <cell r="D665">
            <v>18</v>
          </cell>
          <cell r="E665">
            <v>14</v>
          </cell>
        </row>
        <row r="666">
          <cell r="C666">
            <v>10</v>
          </cell>
          <cell r="D666">
            <v>18</v>
          </cell>
          <cell r="E666">
            <v>14</v>
          </cell>
        </row>
        <row r="667">
          <cell r="C667">
            <v>10</v>
          </cell>
          <cell r="D667">
            <v>18</v>
          </cell>
          <cell r="E667">
            <v>14</v>
          </cell>
        </row>
        <row r="668">
          <cell r="C668">
            <v>10</v>
          </cell>
          <cell r="D668">
            <v>18</v>
          </cell>
          <cell r="E668">
            <v>14</v>
          </cell>
        </row>
        <row r="669">
          <cell r="C669">
            <v>10</v>
          </cell>
          <cell r="D669">
            <v>18</v>
          </cell>
          <cell r="E669">
            <v>14</v>
          </cell>
        </row>
        <row r="670">
          <cell r="C670">
            <v>10</v>
          </cell>
          <cell r="D670">
            <v>18</v>
          </cell>
          <cell r="E670">
            <v>14</v>
          </cell>
        </row>
        <row r="671">
          <cell r="C671">
            <v>10</v>
          </cell>
          <cell r="D671">
            <v>18</v>
          </cell>
          <cell r="E671">
            <v>14</v>
          </cell>
        </row>
        <row r="672">
          <cell r="C672">
            <v>10</v>
          </cell>
          <cell r="D672">
            <v>18</v>
          </cell>
          <cell r="E672">
            <v>14</v>
          </cell>
        </row>
        <row r="673">
          <cell r="C673">
            <v>10</v>
          </cell>
          <cell r="D673">
            <v>18</v>
          </cell>
          <cell r="E673">
            <v>14</v>
          </cell>
        </row>
        <row r="674">
          <cell r="C674">
            <v>10</v>
          </cell>
          <cell r="D674">
            <v>18</v>
          </cell>
          <cell r="E674">
            <v>14</v>
          </cell>
        </row>
        <row r="675">
          <cell r="C675">
            <v>10</v>
          </cell>
          <cell r="D675">
            <v>18</v>
          </cell>
          <cell r="E675">
            <v>14</v>
          </cell>
        </row>
        <row r="676">
          <cell r="C676">
            <v>10</v>
          </cell>
          <cell r="D676">
            <v>18</v>
          </cell>
          <cell r="E676">
            <v>14</v>
          </cell>
        </row>
        <row r="677">
          <cell r="C677">
            <v>10</v>
          </cell>
          <cell r="D677">
            <v>18</v>
          </cell>
          <cell r="E677">
            <v>14</v>
          </cell>
        </row>
        <row r="678">
          <cell r="C678">
            <v>10</v>
          </cell>
          <cell r="D678">
            <v>18</v>
          </cell>
          <cell r="E678">
            <v>14</v>
          </cell>
        </row>
        <row r="679">
          <cell r="C679">
            <v>10</v>
          </cell>
          <cell r="D679">
            <v>18</v>
          </cell>
          <cell r="E679">
            <v>14</v>
          </cell>
        </row>
        <row r="680">
          <cell r="C680">
            <v>10</v>
          </cell>
          <cell r="D680">
            <v>18</v>
          </cell>
          <cell r="E680">
            <v>14</v>
          </cell>
        </row>
        <row r="681">
          <cell r="C681">
            <v>10</v>
          </cell>
          <cell r="D681">
            <v>18</v>
          </cell>
          <cell r="E681">
            <v>14</v>
          </cell>
        </row>
        <row r="682">
          <cell r="C682">
            <v>10</v>
          </cell>
          <cell r="D682">
            <v>18</v>
          </cell>
          <cell r="E682">
            <v>14</v>
          </cell>
        </row>
        <row r="683">
          <cell r="C683">
            <v>10</v>
          </cell>
          <cell r="D683">
            <v>18</v>
          </cell>
          <cell r="E683">
            <v>14</v>
          </cell>
        </row>
        <row r="684">
          <cell r="C684">
            <v>10</v>
          </cell>
          <cell r="D684">
            <v>18</v>
          </cell>
          <cell r="E684">
            <v>14</v>
          </cell>
        </row>
        <row r="685">
          <cell r="C685">
            <v>10</v>
          </cell>
          <cell r="D685">
            <v>18</v>
          </cell>
          <cell r="E685">
            <v>14</v>
          </cell>
        </row>
        <row r="686">
          <cell r="C686">
            <v>10</v>
          </cell>
          <cell r="D686">
            <v>18</v>
          </cell>
          <cell r="E686">
            <v>14</v>
          </cell>
        </row>
        <row r="687">
          <cell r="C687">
            <v>10</v>
          </cell>
          <cell r="D687">
            <v>18</v>
          </cell>
          <cell r="E687">
            <v>14</v>
          </cell>
        </row>
        <row r="688">
          <cell r="C688">
            <v>10</v>
          </cell>
          <cell r="D688">
            <v>18</v>
          </cell>
          <cell r="E688">
            <v>14</v>
          </cell>
        </row>
        <row r="689">
          <cell r="C689">
            <v>10</v>
          </cell>
          <cell r="D689">
            <v>18</v>
          </cell>
          <cell r="E689">
            <v>14</v>
          </cell>
        </row>
        <row r="690">
          <cell r="C690">
            <v>10</v>
          </cell>
          <cell r="D690">
            <v>18</v>
          </cell>
          <cell r="E690">
            <v>14</v>
          </cell>
        </row>
        <row r="691">
          <cell r="C691">
            <v>10</v>
          </cell>
          <cell r="D691">
            <v>18</v>
          </cell>
          <cell r="E691">
            <v>14</v>
          </cell>
        </row>
        <row r="692">
          <cell r="C692">
            <v>10</v>
          </cell>
          <cell r="D692">
            <v>18</v>
          </cell>
          <cell r="E692">
            <v>14</v>
          </cell>
        </row>
        <row r="693">
          <cell r="C693">
            <v>10</v>
          </cell>
          <cell r="D693">
            <v>18</v>
          </cell>
          <cell r="E693">
            <v>14</v>
          </cell>
        </row>
        <row r="694">
          <cell r="C694">
            <v>10</v>
          </cell>
          <cell r="D694">
            <v>18</v>
          </cell>
          <cell r="E694">
            <v>14</v>
          </cell>
        </row>
        <row r="695">
          <cell r="C695">
            <v>10</v>
          </cell>
          <cell r="D695">
            <v>18</v>
          </cell>
          <cell r="E695">
            <v>14</v>
          </cell>
        </row>
        <row r="696">
          <cell r="C696">
            <v>10</v>
          </cell>
          <cell r="D696">
            <v>18</v>
          </cell>
          <cell r="E696">
            <v>14</v>
          </cell>
        </row>
        <row r="697">
          <cell r="C697">
            <v>10</v>
          </cell>
          <cell r="D697">
            <v>18</v>
          </cell>
          <cell r="E697">
            <v>14</v>
          </cell>
        </row>
        <row r="698">
          <cell r="C698">
            <v>10</v>
          </cell>
          <cell r="D698">
            <v>18</v>
          </cell>
          <cell r="E698">
            <v>14</v>
          </cell>
        </row>
        <row r="699">
          <cell r="C699">
            <v>10</v>
          </cell>
          <cell r="D699">
            <v>18</v>
          </cell>
          <cell r="E699">
            <v>14</v>
          </cell>
        </row>
        <row r="700">
          <cell r="C700">
            <v>10</v>
          </cell>
          <cell r="D700">
            <v>18</v>
          </cell>
          <cell r="E700">
            <v>14</v>
          </cell>
        </row>
        <row r="701">
          <cell r="C701">
            <v>10</v>
          </cell>
          <cell r="D701">
            <v>18</v>
          </cell>
          <cell r="E701">
            <v>14</v>
          </cell>
        </row>
        <row r="702">
          <cell r="C702">
            <v>10</v>
          </cell>
          <cell r="D702">
            <v>18</v>
          </cell>
          <cell r="E702">
            <v>14</v>
          </cell>
        </row>
        <row r="703">
          <cell r="C703">
            <v>10</v>
          </cell>
          <cell r="D703">
            <v>18</v>
          </cell>
          <cell r="E703">
            <v>14</v>
          </cell>
        </row>
        <row r="704">
          <cell r="C704">
            <v>10</v>
          </cell>
          <cell r="D704">
            <v>18</v>
          </cell>
          <cell r="E704">
            <v>14</v>
          </cell>
        </row>
        <row r="705">
          <cell r="C705">
            <v>10</v>
          </cell>
          <cell r="D705">
            <v>18</v>
          </cell>
          <cell r="E705">
            <v>14</v>
          </cell>
        </row>
        <row r="706">
          <cell r="C706">
            <v>10</v>
          </cell>
          <cell r="D706">
            <v>18</v>
          </cell>
          <cell r="E706">
            <v>14</v>
          </cell>
        </row>
        <row r="707">
          <cell r="C707">
            <v>10</v>
          </cell>
          <cell r="D707">
            <v>18</v>
          </cell>
          <cell r="E707">
            <v>14</v>
          </cell>
        </row>
        <row r="708">
          <cell r="C708">
            <v>10</v>
          </cell>
          <cell r="D708">
            <v>18</v>
          </cell>
          <cell r="E708">
            <v>14</v>
          </cell>
        </row>
        <row r="709">
          <cell r="C709">
            <v>10</v>
          </cell>
          <cell r="D709">
            <v>18</v>
          </cell>
          <cell r="E709">
            <v>14</v>
          </cell>
        </row>
        <row r="710">
          <cell r="C710">
            <v>10</v>
          </cell>
          <cell r="D710">
            <v>18</v>
          </cell>
          <cell r="E710">
            <v>14</v>
          </cell>
        </row>
        <row r="711">
          <cell r="C711">
            <v>10</v>
          </cell>
          <cell r="D711">
            <v>18</v>
          </cell>
          <cell r="E711">
            <v>14</v>
          </cell>
        </row>
        <row r="712">
          <cell r="C712">
            <v>10</v>
          </cell>
          <cell r="D712">
            <v>18</v>
          </cell>
          <cell r="E712">
            <v>14</v>
          </cell>
        </row>
        <row r="713">
          <cell r="C713">
            <v>10</v>
          </cell>
          <cell r="D713">
            <v>18</v>
          </cell>
          <cell r="E713">
            <v>14</v>
          </cell>
        </row>
        <row r="714">
          <cell r="C714">
            <v>10</v>
          </cell>
          <cell r="D714">
            <v>18</v>
          </cell>
          <cell r="E714">
            <v>14</v>
          </cell>
        </row>
        <row r="715">
          <cell r="C715">
            <v>10</v>
          </cell>
          <cell r="D715">
            <v>18</v>
          </cell>
          <cell r="E715">
            <v>14</v>
          </cell>
        </row>
        <row r="716">
          <cell r="C716">
            <v>10</v>
          </cell>
          <cell r="D716">
            <v>18</v>
          </cell>
          <cell r="E716">
            <v>14</v>
          </cell>
        </row>
        <row r="717">
          <cell r="C717">
            <v>10</v>
          </cell>
          <cell r="D717">
            <v>18</v>
          </cell>
          <cell r="E717">
            <v>14</v>
          </cell>
        </row>
        <row r="718">
          <cell r="C718">
            <v>10</v>
          </cell>
          <cell r="D718">
            <v>18</v>
          </cell>
          <cell r="E718">
            <v>14</v>
          </cell>
        </row>
        <row r="719">
          <cell r="C719">
            <v>10</v>
          </cell>
          <cell r="D719">
            <v>18</v>
          </cell>
          <cell r="E719">
            <v>14</v>
          </cell>
        </row>
        <row r="720">
          <cell r="C720">
            <v>10</v>
          </cell>
          <cell r="D720">
            <v>18</v>
          </cell>
          <cell r="E720">
            <v>14</v>
          </cell>
        </row>
        <row r="721">
          <cell r="C721">
            <v>10</v>
          </cell>
          <cell r="D721">
            <v>18</v>
          </cell>
          <cell r="E721">
            <v>14</v>
          </cell>
        </row>
        <row r="722">
          <cell r="C722">
            <v>10</v>
          </cell>
          <cell r="D722">
            <v>18</v>
          </cell>
          <cell r="E722">
            <v>14</v>
          </cell>
        </row>
        <row r="723">
          <cell r="C723">
            <v>10</v>
          </cell>
          <cell r="D723">
            <v>18</v>
          </cell>
          <cell r="E723">
            <v>14</v>
          </cell>
        </row>
        <row r="724">
          <cell r="C724">
            <v>10</v>
          </cell>
          <cell r="D724">
            <v>18</v>
          </cell>
          <cell r="E724">
            <v>14</v>
          </cell>
        </row>
        <row r="725">
          <cell r="C725">
            <v>10</v>
          </cell>
          <cell r="D725">
            <v>18</v>
          </cell>
          <cell r="E725">
            <v>14</v>
          </cell>
        </row>
        <row r="726">
          <cell r="C726">
            <v>10</v>
          </cell>
          <cell r="D726">
            <v>18</v>
          </cell>
          <cell r="E726">
            <v>14</v>
          </cell>
        </row>
        <row r="727">
          <cell r="C727">
            <v>10</v>
          </cell>
          <cell r="D727">
            <v>18</v>
          </cell>
          <cell r="E727">
            <v>14</v>
          </cell>
        </row>
        <row r="728">
          <cell r="C728">
            <v>10</v>
          </cell>
          <cell r="D728">
            <v>18</v>
          </cell>
          <cell r="E728">
            <v>14</v>
          </cell>
        </row>
        <row r="729">
          <cell r="C729">
            <v>10</v>
          </cell>
          <cell r="D729">
            <v>18</v>
          </cell>
          <cell r="E729">
            <v>14</v>
          </cell>
        </row>
        <row r="730">
          <cell r="C730">
            <v>10</v>
          </cell>
          <cell r="D730">
            <v>18</v>
          </cell>
          <cell r="E730">
            <v>14</v>
          </cell>
        </row>
        <row r="731">
          <cell r="C731">
            <v>10</v>
          </cell>
          <cell r="D731">
            <v>18</v>
          </cell>
          <cell r="E731">
            <v>14</v>
          </cell>
        </row>
        <row r="732">
          <cell r="C732">
            <v>10</v>
          </cell>
          <cell r="D732">
            <v>18</v>
          </cell>
          <cell r="E732">
            <v>14</v>
          </cell>
        </row>
        <row r="733">
          <cell r="C733">
            <v>10</v>
          </cell>
          <cell r="D733">
            <v>18</v>
          </cell>
          <cell r="E733">
            <v>14</v>
          </cell>
        </row>
        <row r="734">
          <cell r="C734">
            <v>10</v>
          </cell>
          <cell r="D734">
            <v>18</v>
          </cell>
          <cell r="E734">
            <v>14</v>
          </cell>
        </row>
        <row r="735">
          <cell r="C735">
            <v>10</v>
          </cell>
          <cell r="D735">
            <v>18</v>
          </cell>
          <cell r="E735">
            <v>14</v>
          </cell>
        </row>
        <row r="736">
          <cell r="C736">
            <v>10</v>
          </cell>
          <cell r="D736">
            <v>18</v>
          </cell>
          <cell r="E736">
            <v>14</v>
          </cell>
        </row>
        <row r="737">
          <cell r="C737">
            <v>10</v>
          </cell>
          <cell r="D737">
            <v>18</v>
          </cell>
          <cell r="E737">
            <v>14</v>
          </cell>
        </row>
        <row r="738">
          <cell r="C738">
            <v>10</v>
          </cell>
          <cell r="D738">
            <v>18</v>
          </cell>
          <cell r="E738">
            <v>14</v>
          </cell>
        </row>
        <row r="739">
          <cell r="C739">
            <v>10</v>
          </cell>
          <cell r="D739">
            <v>18</v>
          </cell>
          <cell r="E739">
            <v>14</v>
          </cell>
        </row>
        <row r="740">
          <cell r="C740">
            <v>10</v>
          </cell>
          <cell r="D740">
            <v>18</v>
          </cell>
          <cell r="E740">
            <v>14</v>
          </cell>
        </row>
        <row r="741">
          <cell r="C741">
            <v>10</v>
          </cell>
          <cell r="D741">
            <v>18</v>
          </cell>
          <cell r="E741">
            <v>14</v>
          </cell>
        </row>
        <row r="742">
          <cell r="C742">
            <v>10</v>
          </cell>
          <cell r="D742">
            <v>18</v>
          </cell>
          <cell r="E742">
            <v>14</v>
          </cell>
        </row>
        <row r="743">
          <cell r="C743">
            <v>10</v>
          </cell>
          <cell r="D743">
            <v>18</v>
          </cell>
          <cell r="E743">
            <v>14</v>
          </cell>
        </row>
        <row r="744">
          <cell r="C744">
            <v>10</v>
          </cell>
          <cell r="D744">
            <v>18</v>
          </cell>
          <cell r="E744">
            <v>14</v>
          </cell>
        </row>
        <row r="745">
          <cell r="C745">
            <v>10</v>
          </cell>
          <cell r="D745">
            <v>18</v>
          </cell>
          <cell r="E745">
            <v>14</v>
          </cell>
        </row>
        <row r="746">
          <cell r="C746">
            <v>10</v>
          </cell>
          <cell r="D746">
            <v>18</v>
          </cell>
          <cell r="E746">
            <v>14</v>
          </cell>
        </row>
        <row r="747">
          <cell r="C747">
            <v>10</v>
          </cell>
          <cell r="D747">
            <v>18</v>
          </cell>
          <cell r="E747">
            <v>14</v>
          </cell>
        </row>
        <row r="748">
          <cell r="C748">
            <v>10</v>
          </cell>
          <cell r="D748">
            <v>18</v>
          </cell>
          <cell r="E748">
            <v>14</v>
          </cell>
        </row>
        <row r="749">
          <cell r="C749">
            <v>10</v>
          </cell>
          <cell r="D749">
            <v>18</v>
          </cell>
          <cell r="E749">
            <v>14</v>
          </cell>
        </row>
        <row r="750">
          <cell r="C750">
            <v>10</v>
          </cell>
          <cell r="D750">
            <v>18</v>
          </cell>
          <cell r="E750">
            <v>14</v>
          </cell>
        </row>
        <row r="751">
          <cell r="C751">
            <v>10</v>
          </cell>
          <cell r="D751">
            <v>18</v>
          </cell>
          <cell r="E751">
            <v>14</v>
          </cell>
        </row>
        <row r="752">
          <cell r="C752">
            <v>10</v>
          </cell>
          <cell r="D752">
            <v>18</v>
          </cell>
          <cell r="E752">
            <v>14</v>
          </cell>
        </row>
        <row r="753">
          <cell r="C753">
            <v>10</v>
          </cell>
          <cell r="D753">
            <v>18</v>
          </cell>
          <cell r="E753">
            <v>14</v>
          </cell>
        </row>
        <row r="754">
          <cell r="C754">
            <v>10</v>
          </cell>
          <cell r="D754">
            <v>18</v>
          </cell>
          <cell r="E754">
            <v>14</v>
          </cell>
        </row>
        <row r="755">
          <cell r="C755">
            <v>10</v>
          </cell>
          <cell r="D755">
            <v>18</v>
          </cell>
          <cell r="E755">
            <v>14</v>
          </cell>
        </row>
        <row r="756">
          <cell r="C756">
            <v>10</v>
          </cell>
          <cell r="D756">
            <v>18</v>
          </cell>
          <cell r="E756">
            <v>14</v>
          </cell>
        </row>
        <row r="757">
          <cell r="C757">
            <v>10</v>
          </cell>
          <cell r="D757">
            <v>18</v>
          </cell>
          <cell r="E757">
            <v>14</v>
          </cell>
        </row>
        <row r="758">
          <cell r="C758">
            <v>10</v>
          </cell>
          <cell r="D758">
            <v>18</v>
          </cell>
          <cell r="E758">
            <v>14</v>
          </cell>
        </row>
        <row r="759">
          <cell r="C759">
            <v>10</v>
          </cell>
          <cell r="D759">
            <v>18</v>
          </cell>
          <cell r="E759">
            <v>14</v>
          </cell>
        </row>
        <row r="760">
          <cell r="C760">
            <v>10</v>
          </cell>
          <cell r="D760">
            <v>18</v>
          </cell>
          <cell r="E760">
            <v>14</v>
          </cell>
        </row>
        <row r="761">
          <cell r="C761">
            <v>10</v>
          </cell>
          <cell r="D761">
            <v>18</v>
          </cell>
          <cell r="E761">
            <v>14</v>
          </cell>
        </row>
        <row r="762">
          <cell r="C762">
            <v>10</v>
          </cell>
          <cell r="D762">
            <v>18</v>
          </cell>
          <cell r="E762">
            <v>14</v>
          </cell>
        </row>
        <row r="763">
          <cell r="C763">
            <v>10</v>
          </cell>
          <cell r="D763">
            <v>18</v>
          </cell>
          <cell r="E763">
            <v>14</v>
          </cell>
        </row>
        <row r="764">
          <cell r="C764">
            <v>10</v>
          </cell>
          <cell r="D764">
            <v>18</v>
          </cell>
          <cell r="E764">
            <v>14</v>
          </cell>
        </row>
        <row r="765">
          <cell r="C765">
            <v>10</v>
          </cell>
          <cell r="D765">
            <v>18</v>
          </cell>
          <cell r="E765">
            <v>14</v>
          </cell>
        </row>
        <row r="766">
          <cell r="C766">
            <v>10</v>
          </cell>
          <cell r="D766">
            <v>18</v>
          </cell>
          <cell r="E766">
            <v>14</v>
          </cell>
        </row>
        <row r="767">
          <cell r="C767">
            <v>10</v>
          </cell>
          <cell r="D767">
            <v>18</v>
          </cell>
          <cell r="E767">
            <v>14</v>
          </cell>
        </row>
        <row r="768">
          <cell r="C768">
            <v>10</v>
          </cell>
          <cell r="D768">
            <v>18</v>
          </cell>
          <cell r="E768">
            <v>14</v>
          </cell>
        </row>
        <row r="769">
          <cell r="C769">
            <v>10</v>
          </cell>
          <cell r="D769">
            <v>18</v>
          </cell>
          <cell r="E769">
            <v>14</v>
          </cell>
        </row>
        <row r="770">
          <cell r="C770">
            <v>10</v>
          </cell>
          <cell r="D770">
            <v>18</v>
          </cell>
          <cell r="E770">
            <v>14</v>
          </cell>
        </row>
        <row r="771">
          <cell r="C771">
            <v>10</v>
          </cell>
          <cell r="D771">
            <v>18</v>
          </cell>
          <cell r="E771">
            <v>14</v>
          </cell>
        </row>
        <row r="772">
          <cell r="C772">
            <v>10</v>
          </cell>
          <cell r="D772">
            <v>18</v>
          </cell>
          <cell r="E772">
            <v>14</v>
          </cell>
        </row>
        <row r="773">
          <cell r="C773">
            <v>10</v>
          </cell>
          <cell r="D773">
            <v>18</v>
          </cell>
          <cell r="E773">
            <v>14</v>
          </cell>
        </row>
        <row r="774">
          <cell r="C774">
            <v>10</v>
          </cell>
          <cell r="D774">
            <v>18</v>
          </cell>
          <cell r="E774">
            <v>14</v>
          </cell>
        </row>
        <row r="775">
          <cell r="C775">
            <v>10</v>
          </cell>
          <cell r="D775">
            <v>18</v>
          </cell>
          <cell r="E775">
            <v>14</v>
          </cell>
        </row>
        <row r="776">
          <cell r="C776">
            <v>10</v>
          </cell>
          <cell r="D776">
            <v>18</v>
          </cell>
          <cell r="E776">
            <v>14</v>
          </cell>
        </row>
        <row r="777">
          <cell r="C777">
            <v>10</v>
          </cell>
          <cell r="D777">
            <v>18</v>
          </cell>
          <cell r="E777">
            <v>14</v>
          </cell>
        </row>
        <row r="778">
          <cell r="C778">
            <v>10</v>
          </cell>
          <cell r="D778">
            <v>18</v>
          </cell>
          <cell r="E778">
            <v>14</v>
          </cell>
        </row>
        <row r="779">
          <cell r="C779">
            <v>10</v>
          </cell>
          <cell r="D779">
            <v>18</v>
          </cell>
          <cell r="E779">
            <v>14</v>
          </cell>
        </row>
        <row r="780">
          <cell r="C780">
            <v>10</v>
          </cell>
          <cell r="D780">
            <v>18</v>
          </cell>
          <cell r="E780">
            <v>14</v>
          </cell>
        </row>
        <row r="781">
          <cell r="C781">
            <v>10</v>
          </cell>
          <cell r="D781">
            <v>18</v>
          </cell>
          <cell r="E781">
            <v>14</v>
          </cell>
        </row>
        <row r="782">
          <cell r="C782">
            <v>10</v>
          </cell>
          <cell r="D782">
            <v>18</v>
          </cell>
          <cell r="E782">
            <v>14</v>
          </cell>
        </row>
        <row r="783">
          <cell r="C783">
            <v>10</v>
          </cell>
          <cell r="D783">
            <v>18</v>
          </cell>
          <cell r="E783">
            <v>14</v>
          </cell>
        </row>
        <row r="784">
          <cell r="C784">
            <v>10</v>
          </cell>
          <cell r="D784">
            <v>18</v>
          </cell>
          <cell r="E784">
            <v>14</v>
          </cell>
        </row>
        <row r="785">
          <cell r="C785">
            <v>10</v>
          </cell>
          <cell r="D785">
            <v>18</v>
          </cell>
          <cell r="E785">
            <v>14</v>
          </cell>
        </row>
        <row r="786">
          <cell r="C786">
            <v>10</v>
          </cell>
          <cell r="D786">
            <v>18</v>
          </cell>
          <cell r="E786">
            <v>14</v>
          </cell>
        </row>
        <row r="787">
          <cell r="C787">
            <v>10</v>
          </cell>
          <cell r="D787">
            <v>18</v>
          </cell>
          <cell r="E787">
            <v>14</v>
          </cell>
        </row>
        <row r="788">
          <cell r="C788">
            <v>10</v>
          </cell>
          <cell r="D788">
            <v>18</v>
          </cell>
          <cell r="E788">
            <v>14</v>
          </cell>
        </row>
        <row r="789">
          <cell r="C789">
            <v>10</v>
          </cell>
          <cell r="D789">
            <v>18</v>
          </cell>
          <cell r="E789">
            <v>14</v>
          </cell>
        </row>
        <row r="790">
          <cell r="C790">
            <v>10</v>
          </cell>
          <cell r="D790">
            <v>18</v>
          </cell>
          <cell r="E790">
            <v>14</v>
          </cell>
        </row>
        <row r="791">
          <cell r="C791">
            <v>10</v>
          </cell>
          <cell r="D791">
            <v>18</v>
          </cell>
          <cell r="E791">
            <v>14</v>
          </cell>
        </row>
        <row r="792">
          <cell r="C792">
            <v>10</v>
          </cell>
          <cell r="D792">
            <v>18</v>
          </cell>
          <cell r="E792">
            <v>14</v>
          </cell>
        </row>
        <row r="793">
          <cell r="C793">
            <v>10</v>
          </cell>
          <cell r="D793">
            <v>18</v>
          </cell>
          <cell r="E793">
            <v>14</v>
          </cell>
        </row>
        <row r="794">
          <cell r="C794">
            <v>10</v>
          </cell>
          <cell r="D794">
            <v>18</v>
          </cell>
          <cell r="E794">
            <v>14</v>
          </cell>
        </row>
        <row r="795">
          <cell r="C795">
            <v>10</v>
          </cell>
          <cell r="D795">
            <v>18</v>
          </cell>
          <cell r="E795">
            <v>14</v>
          </cell>
        </row>
        <row r="796">
          <cell r="C796">
            <v>10</v>
          </cell>
          <cell r="D796">
            <v>18</v>
          </cell>
          <cell r="E796">
            <v>14</v>
          </cell>
        </row>
        <row r="797">
          <cell r="C797">
            <v>10</v>
          </cell>
          <cell r="D797">
            <v>18</v>
          </cell>
          <cell r="E797">
            <v>14</v>
          </cell>
        </row>
        <row r="798">
          <cell r="C798">
            <v>10</v>
          </cell>
          <cell r="D798">
            <v>18</v>
          </cell>
          <cell r="E798">
            <v>14</v>
          </cell>
        </row>
        <row r="799">
          <cell r="C799">
            <v>10</v>
          </cell>
          <cell r="D799">
            <v>18</v>
          </cell>
          <cell r="E799">
            <v>14</v>
          </cell>
        </row>
        <row r="800">
          <cell r="C800">
            <v>10</v>
          </cell>
          <cell r="D800">
            <v>18</v>
          </cell>
          <cell r="E800">
            <v>14</v>
          </cell>
        </row>
        <row r="801">
          <cell r="C801">
            <v>10</v>
          </cell>
          <cell r="D801">
            <v>18</v>
          </cell>
          <cell r="E801">
            <v>14</v>
          </cell>
        </row>
        <row r="802">
          <cell r="C802">
            <v>10</v>
          </cell>
          <cell r="D802">
            <v>18</v>
          </cell>
          <cell r="E802">
            <v>14</v>
          </cell>
        </row>
        <row r="803">
          <cell r="C803">
            <v>10</v>
          </cell>
          <cell r="D803">
            <v>18</v>
          </cell>
          <cell r="E803">
            <v>14</v>
          </cell>
        </row>
        <row r="804">
          <cell r="C804">
            <v>10</v>
          </cell>
          <cell r="D804">
            <v>18</v>
          </cell>
          <cell r="E804">
            <v>14</v>
          </cell>
        </row>
        <row r="805">
          <cell r="C805">
            <v>10</v>
          </cell>
          <cell r="D805">
            <v>18</v>
          </cell>
          <cell r="E805">
            <v>14</v>
          </cell>
        </row>
        <row r="806">
          <cell r="C806">
            <v>10</v>
          </cell>
          <cell r="D806">
            <v>18</v>
          </cell>
          <cell r="E806">
            <v>14</v>
          </cell>
        </row>
        <row r="807">
          <cell r="C807">
            <v>10</v>
          </cell>
          <cell r="D807">
            <v>18</v>
          </cell>
          <cell r="E807">
            <v>14</v>
          </cell>
        </row>
        <row r="808">
          <cell r="C808">
            <v>10</v>
          </cell>
          <cell r="D808">
            <v>18</v>
          </cell>
          <cell r="E808">
            <v>14</v>
          </cell>
        </row>
        <row r="809">
          <cell r="C809">
            <v>10</v>
          </cell>
          <cell r="D809">
            <v>18</v>
          </cell>
          <cell r="E809">
            <v>14</v>
          </cell>
        </row>
        <row r="810">
          <cell r="C810">
            <v>10</v>
          </cell>
          <cell r="D810">
            <v>18</v>
          </cell>
          <cell r="E810">
            <v>14</v>
          </cell>
        </row>
        <row r="811">
          <cell r="C811">
            <v>10</v>
          </cell>
          <cell r="D811">
            <v>18</v>
          </cell>
          <cell r="E811">
            <v>14</v>
          </cell>
        </row>
        <row r="812">
          <cell r="C812">
            <v>10</v>
          </cell>
          <cell r="D812">
            <v>18</v>
          </cell>
          <cell r="E812">
            <v>14</v>
          </cell>
        </row>
        <row r="813">
          <cell r="C813">
            <v>10</v>
          </cell>
          <cell r="D813">
            <v>18</v>
          </cell>
          <cell r="E813">
            <v>14</v>
          </cell>
        </row>
        <row r="814">
          <cell r="C814">
            <v>10</v>
          </cell>
          <cell r="D814">
            <v>18</v>
          </cell>
          <cell r="E814">
            <v>14</v>
          </cell>
        </row>
        <row r="815">
          <cell r="C815">
            <v>10</v>
          </cell>
          <cell r="D815">
            <v>18</v>
          </cell>
          <cell r="E815">
            <v>14</v>
          </cell>
        </row>
        <row r="816">
          <cell r="C816">
            <v>10</v>
          </cell>
          <cell r="D816">
            <v>18</v>
          </cell>
          <cell r="E816">
            <v>14</v>
          </cell>
        </row>
        <row r="817">
          <cell r="C817">
            <v>10</v>
          </cell>
          <cell r="D817">
            <v>18</v>
          </cell>
          <cell r="E817">
            <v>14</v>
          </cell>
        </row>
        <row r="818">
          <cell r="C818">
            <v>10</v>
          </cell>
          <cell r="D818">
            <v>18</v>
          </cell>
          <cell r="E818">
            <v>14</v>
          </cell>
        </row>
        <row r="819">
          <cell r="C819">
            <v>10</v>
          </cell>
          <cell r="D819">
            <v>18</v>
          </cell>
          <cell r="E819">
            <v>14</v>
          </cell>
        </row>
        <row r="820">
          <cell r="C820">
            <v>10</v>
          </cell>
          <cell r="D820">
            <v>18</v>
          </cell>
          <cell r="E820">
            <v>14</v>
          </cell>
        </row>
        <row r="821">
          <cell r="C821">
            <v>10</v>
          </cell>
          <cell r="D821">
            <v>18</v>
          </cell>
          <cell r="E821">
            <v>14</v>
          </cell>
        </row>
        <row r="822">
          <cell r="C822">
            <v>10</v>
          </cell>
          <cell r="D822">
            <v>18</v>
          </cell>
          <cell r="E822">
            <v>14</v>
          </cell>
        </row>
        <row r="823">
          <cell r="C823">
            <v>10</v>
          </cell>
          <cell r="D823">
            <v>18</v>
          </cell>
          <cell r="E823">
            <v>14</v>
          </cell>
        </row>
        <row r="824">
          <cell r="C824">
            <v>10</v>
          </cell>
          <cell r="D824">
            <v>18</v>
          </cell>
          <cell r="E824">
            <v>14</v>
          </cell>
        </row>
        <row r="825">
          <cell r="C825">
            <v>10</v>
          </cell>
          <cell r="D825">
            <v>18</v>
          </cell>
          <cell r="E825">
            <v>14</v>
          </cell>
        </row>
        <row r="826">
          <cell r="C826">
            <v>10</v>
          </cell>
          <cell r="D826">
            <v>18</v>
          </cell>
          <cell r="E826">
            <v>14</v>
          </cell>
        </row>
        <row r="827">
          <cell r="C827">
            <v>10</v>
          </cell>
          <cell r="D827">
            <v>18</v>
          </cell>
          <cell r="E827">
            <v>14</v>
          </cell>
        </row>
        <row r="828">
          <cell r="C828">
            <v>10</v>
          </cell>
          <cell r="D828">
            <v>18</v>
          </cell>
          <cell r="E828">
            <v>14</v>
          </cell>
        </row>
        <row r="829">
          <cell r="C829">
            <v>10</v>
          </cell>
          <cell r="D829">
            <v>18</v>
          </cell>
          <cell r="E829">
            <v>14</v>
          </cell>
        </row>
        <row r="830">
          <cell r="C830">
            <v>10</v>
          </cell>
          <cell r="D830">
            <v>18</v>
          </cell>
          <cell r="E830">
            <v>14</v>
          </cell>
        </row>
        <row r="831">
          <cell r="C831">
            <v>10</v>
          </cell>
          <cell r="D831">
            <v>18</v>
          </cell>
          <cell r="E831">
            <v>14</v>
          </cell>
        </row>
        <row r="832">
          <cell r="C832">
            <v>10</v>
          </cell>
          <cell r="D832">
            <v>18</v>
          </cell>
          <cell r="E832">
            <v>14</v>
          </cell>
        </row>
        <row r="833">
          <cell r="C833">
            <v>10</v>
          </cell>
          <cell r="D833">
            <v>18</v>
          </cell>
          <cell r="E833">
            <v>14</v>
          </cell>
        </row>
        <row r="834">
          <cell r="C834">
            <v>10</v>
          </cell>
          <cell r="D834">
            <v>18</v>
          </cell>
          <cell r="E834">
            <v>14</v>
          </cell>
        </row>
        <row r="835">
          <cell r="C835">
            <v>10</v>
          </cell>
          <cell r="D835">
            <v>18</v>
          </cell>
          <cell r="E835">
            <v>14</v>
          </cell>
        </row>
        <row r="836">
          <cell r="C836">
            <v>10</v>
          </cell>
          <cell r="D836">
            <v>18</v>
          </cell>
          <cell r="E836">
            <v>14</v>
          </cell>
        </row>
        <row r="837">
          <cell r="C837">
            <v>10</v>
          </cell>
          <cell r="D837">
            <v>18</v>
          </cell>
          <cell r="E837">
            <v>14</v>
          </cell>
        </row>
        <row r="838">
          <cell r="C838">
            <v>10</v>
          </cell>
          <cell r="D838">
            <v>18</v>
          </cell>
          <cell r="E838">
            <v>14</v>
          </cell>
        </row>
        <row r="839">
          <cell r="C839">
            <v>10</v>
          </cell>
          <cell r="D839">
            <v>18</v>
          </cell>
          <cell r="E839">
            <v>14</v>
          </cell>
        </row>
        <row r="840">
          <cell r="C840">
            <v>10</v>
          </cell>
          <cell r="D840">
            <v>18</v>
          </cell>
          <cell r="E840">
            <v>14</v>
          </cell>
        </row>
        <row r="841">
          <cell r="C841">
            <v>10</v>
          </cell>
          <cell r="D841">
            <v>18</v>
          </cell>
          <cell r="E841">
            <v>14</v>
          </cell>
        </row>
        <row r="842">
          <cell r="C842">
            <v>10</v>
          </cell>
          <cell r="D842">
            <v>18</v>
          </cell>
          <cell r="E842">
            <v>14</v>
          </cell>
        </row>
        <row r="843">
          <cell r="C843">
            <v>10</v>
          </cell>
          <cell r="D843">
            <v>18</v>
          </cell>
          <cell r="E843">
            <v>14</v>
          </cell>
        </row>
        <row r="844">
          <cell r="C844">
            <v>10</v>
          </cell>
          <cell r="D844">
            <v>18</v>
          </cell>
          <cell r="E844">
            <v>14</v>
          </cell>
        </row>
        <row r="845">
          <cell r="C845">
            <v>10</v>
          </cell>
          <cell r="D845">
            <v>18</v>
          </cell>
          <cell r="E845">
            <v>14</v>
          </cell>
        </row>
        <row r="846">
          <cell r="C846">
            <v>10</v>
          </cell>
          <cell r="D846">
            <v>18</v>
          </cell>
          <cell r="E846">
            <v>14</v>
          </cell>
        </row>
        <row r="847">
          <cell r="C847">
            <v>10</v>
          </cell>
          <cell r="D847">
            <v>18</v>
          </cell>
          <cell r="E847">
            <v>14</v>
          </cell>
        </row>
        <row r="848">
          <cell r="C848">
            <v>10</v>
          </cell>
          <cell r="D848">
            <v>18</v>
          </cell>
          <cell r="E848">
            <v>14</v>
          </cell>
        </row>
        <row r="849">
          <cell r="C849">
            <v>10</v>
          </cell>
          <cell r="D849">
            <v>18</v>
          </cell>
          <cell r="E849">
            <v>14</v>
          </cell>
        </row>
        <row r="850">
          <cell r="C850">
            <v>10</v>
          </cell>
          <cell r="D850">
            <v>18</v>
          </cell>
          <cell r="E850">
            <v>14</v>
          </cell>
        </row>
        <row r="851">
          <cell r="C851">
            <v>10</v>
          </cell>
          <cell r="D851">
            <v>18</v>
          </cell>
          <cell r="E851">
            <v>14</v>
          </cell>
        </row>
        <row r="852">
          <cell r="C852">
            <v>10</v>
          </cell>
          <cell r="D852">
            <v>18</v>
          </cell>
          <cell r="E852">
            <v>14</v>
          </cell>
        </row>
        <row r="853">
          <cell r="C853">
            <v>10</v>
          </cell>
          <cell r="D853">
            <v>18</v>
          </cell>
          <cell r="E853">
            <v>14</v>
          </cell>
        </row>
        <row r="854">
          <cell r="C854">
            <v>10</v>
          </cell>
          <cell r="D854">
            <v>18</v>
          </cell>
          <cell r="E854">
            <v>14</v>
          </cell>
        </row>
        <row r="855">
          <cell r="C855">
            <v>10</v>
          </cell>
          <cell r="D855">
            <v>18</v>
          </cell>
          <cell r="E855">
            <v>14</v>
          </cell>
        </row>
        <row r="856">
          <cell r="C856">
            <v>10</v>
          </cell>
          <cell r="D856">
            <v>18</v>
          </cell>
          <cell r="E856">
            <v>14</v>
          </cell>
        </row>
        <row r="857">
          <cell r="C857">
            <v>10</v>
          </cell>
          <cell r="D857">
            <v>18</v>
          </cell>
          <cell r="E857">
            <v>14</v>
          </cell>
        </row>
        <row r="858">
          <cell r="C858">
            <v>10</v>
          </cell>
          <cell r="D858">
            <v>18</v>
          </cell>
          <cell r="E858">
            <v>14</v>
          </cell>
        </row>
        <row r="859">
          <cell r="C859">
            <v>10</v>
          </cell>
          <cell r="D859">
            <v>18</v>
          </cell>
          <cell r="E859">
            <v>14</v>
          </cell>
        </row>
        <row r="860">
          <cell r="C860">
            <v>10</v>
          </cell>
          <cell r="D860">
            <v>18</v>
          </cell>
          <cell r="E860">
            <v>14</v>
          </cell>
        </row>
        <row r="861">
          <cell r="C861">
            <v>10</v>
          </cell>
          <cell r="D861">
            <v>18</v>
          </cell>
          <cell r="E861">
            <v>14</v>
          </cell>
        </row>
        <row r="862">
          <cell r="C862">
            <v>10</v>
          </cell>
          <cell r="D862">
            <v>18</v>
          </cell>
          <cell r="E862">
            <v>14</v>
          </cell>
        </row>
        <row r="863">
          <cell r="C863">
            <v>10</v>
          </cell>
          <cell r="D863">
            <v>18</v>
          </cell>
          <cell r="E863">
            <v>14</v>
          </cell>
        </row>
        <row r="864">
          <cell r="C864">
            <v>10</v>
          </cell>
          <cell r="D864">
            <v>18</v>
          </cell>
          <cell r="E864">
            <v>14</v>
          </cell>
        </row>
        <row r="865">
          <cell r="C865">
            <v>10</v>
          </cell>
          <cell r="D865">
            <v>18</v>
          </cell>
          <cell r="E865">
            <v>14</v>
          </cell>
        </row>
        <row r="866">
          <cell r="C866">
            <v>10</v>
          </cell>
          <cell r="D866">
            <v>18</v>
          </cell>
          <cell r="E866">
            <v>14</v>
          </cell>
        </row>
        <row r="867">
          <cell r="C867">
            <v>10</v>
          </cell>
          <cell r="D867">
            <v>18</v>
          </cell>
          <cell r="E867">
            <v>14</v>
          </cell>
        </row>
        <row r="868">
          <cell r="C868">
            <v>10</v>
          </cell>
          <cell r="D868">
            <v>18</v>
          </cell>
          <cell r="E868">
            <v>14</v>
          </cell>
        </row>
        <row r="869">
          <cell r="C869">
            <v>10</v>
          </cell>
          <cell r="D869">
            <v>18</v>
          </cell>
          <cell r="E869">
            <v>14</v>
          </cell>
        </row>
        <row r="870">
          <cell r="C870">
            <v>10</v>
          </cell>
          <cell r="D870">
            <v>18</v>
          </cell>
          <cell r="E870">
            <v>14</v>
          </cell>
        </row>
        <row r="871">
          <cell r="C871">
            <v>10</v>
          </cell>
          <cell r="D871">
            <v>18</v>
          </cell>
          <cell r="E871">
            <v>14</v>
          </cell>
        </row>
        <row r="872">
          <cell r="C872">
            <v>10</v>
          </cell>
          <cell r="D872">
            <v>18</v>
          </cell>
          <cell r="E872">
            <v>14</v>
          </cell>
        </row>
        <row r="873">
          <cell r="C873">
            <v>10</v>
          </cell>
          <cell r="D873">
            <v>18</v>
          </cell>
          <cell r="E873">
            <v>14</v>
          </cell>
        </row>
        <row r="874">
          <cell r="C874">
            <v>10</v>
          </cell>
          <cell r="D874">
            <v>18</v>
          </cell>
          <cell r="E874">
            <v>14</v>
          </cell>
        </row>
        <row r="875">
          <cell r="C875">
            <v>10</v>
          </cell>
          <cell r="D875">
            <v>18</v>
          </cell>
          <cell r="E875">
            <v>14</v>
          </cell>
        </row>
        <row r="876">
          <cell r="C876">
            <v>10</v>
          </cell>
          <cell r="D876">
            <v>18</v>
          </cell>
          <cell r="E876">
            <v>14</v>
          </cell>
        </row>
        <row r="877">
          <cell r="C877">
            <v>10</v>
          </cell>
          <cell r="D877">
            <v>18</v>
          </cell>
          <cell r="E877">
            <v>14</v>
          </cell>
        </row>
        <row r="878">
          <cell r="C878">
            <v>10</v>
          </cell>
          <cell r="D878">
            <v>18</v>
          </cell>
          <cell r="E878">
            <v>14</v>
          </cell>
        </row>
        <row r="879">
          <cell r="C879">
            <v>10</v>
          </cell>
          <cell r="D879">
            <v>18</v>
          </cell>
          <cell r="E879">
            <v>14</v>
          </cell>
        </row>
        <row r="880">
          <cell r="C880">
            <v>10</v>
          </cell>
          <cell r="D880">
            <v>18</v>
          </cell>
          <cell r="E880">
            <v>14</v>
          </cell>
        </row>
        <row r="881">
          <cell r="C881">
            <v>10</v>
          </cell>
          <cell r="D881">
            <v>18</v>
          </cell>
          <cell r="E881">
            <v>14</v>
          </cell>
        </row>
        <row r="882">
          <cell r="C882">
            <v>10</v>
          </cell>
          <cell r="D882">
            <v>18</v>
          </cell>
          <cell r="E882">
            <v>14</v>
          </cell>
        </row>
        <row r="883">
          <cell r="C883">
            <v>10</v>
          </cell>
          <cell r="D883">
            <v>18</v>
          </cell>
          <cell r="E883">
            <v>14</v>
          </cell>
        </row>
        <row r="884">
          <cell r="C884">
            <v>10</v>
          </cell>
          <cell r="D884">
            <v>18</v>
          </cell>
          <cell r="E884">
            <v>14</v>
          </cell>
        </row>
        <row r="885">
          <cell r="C885">
            <v>10</v>
          </cell>
          <cell r="D885">
            <v>18</v>
          </cell>
          <cell r="E885">
            <v>14</v>
          </cell>
        </row>
        <row r="886">
          <cell r="C886">
            <v>10</v>
          </cell>
          <cell r="D886">
            <v>18</v>
          </cell>
          <cell r="E886">
            <v>14</v>
          </cell>
        </row>
        <row r="887">
          <cell r="C887">
            <v>10</v>
          </cell>
          <cell r="D887">
            <v>18</v>
          </cell>
          <cell r="E887">
            <v>14</v>
          </cell>
        </row>
        <row r="888">
          <cell r="C888">
            <v>10</v>
          </cell>
          <cell r="D888">
            <v>18</v>
          </cell>
          <cell r="E888">
            <v>14</v>
          </cell>
        </row>
        <row r="889">
          <cell r="C889">
            <v>10</v>
          </cell>
          <cell r="D889">
            <v>18</v>
          </cell>
          <cell r="E889">
            <v>14</v>
          </cell>
        </row>
        <row r="890">
          <cell r="C890">
            <v>10</v>
          </cell>
          <cell r="D890">
            <v>18</v>
          </cell>
          <cell r="E890">
            <v>14</v>
          </cell>
        </row>
        <row r="891">
          <cell r="C891">
            <v>10</v>
          </cell>
          <cell r="D891">
            <v>18</v>
          </cell>
          <cell r="E891">
            <v>14</v>
          </cell>
        </row>
        <row r="892">
          <cell r="C892">
            <v>10</v>
          </cell>
          <cell r="D892">
            <v>18</v>
          </cell>
          <cell r="E892">
            <v>14</v>
          </cell>
        </row>
        <row r="893">
          <cell r="C893">
            <v>10</v>
          </cell>
          <cell r="D893">
            <v>18</v>
          </cell>
          <cell r="E893">
            <v>14</v>
          </cell>
        </row>
        <row r="894">
          <cell r="C894">
            <v>10</v>
          </cell>
          <cell r="D894">
            <v>18</v>
          </cell>
          <cell r="E894">
            <v>14</v>
          </cell>
        </row>
        <row r="895">
          <cell r="C895">
            <v>10</v>
          </cell>
          <cell r="D895">
            <v>18</v>
          </cell>
          <cell r="E895">
            <v>14</v>
          </cell>
        </row>
        <row r="896">
          <cell r="C896">
            <v>10</v>
          </cell>
          <cell r="D896">
            <v>18</v>
          </cell>
          <cell r="E896">
            <v>14</v>
          </cell>
        </row>
        <row r="897">
          <cell r="C897">
            <v>10</v>
          </cell>
          <cell r="D897">
            <v>18</v>
          </cell>
          <cell r="E897">
            <v>14</v>
          </cell>
        </row>
        <row r="898">
          <cell r="C898">
            <v>10</v>
          </cell>
          <cell r="D898">
            <v>18</v>
          </cell>
          <cell r="E898">
            <v>14</v>
          </cell>
        </row>
        <row r="899">
          <cell r="C899">
            <v>10</v>
          </cell>
          <cell r="D899">
            <v>18</v>
          </cell>
          <cell r="E899">
            <v>14</v>
          </cell>
        </row>
        <row r="900">
          <cell r="C900">
            <v>10</v>
          </cell>
          <cell r="D900">
            <v>18</v>
          </cell>
          <cell r="E900">
            <v>14</v>
          </cell>
        </row>
        <row r="901">
          <cell r="C901">
            <v>10</v>
          </cell>
          <cell r="D901">
            <v>18</v>
          </cell>
          <cell r="E901">
            <v>14</v>
          </cell>
        </row>
        <row r="902">
          <cell r="C902">
            <v>10</v>
          </cell>
          <cell r="D902">
            <v>18</v>
          </cell>
          <cell r="E902">
            <v>14</v>
          </cell>
        </row>
        <row r="903">
          <cell r="C903">
            <v>10</v>
          </cell>
          <cell r="D903">
            <v>18</v>
          </cell>
          <cell r="E903">
            <v>14</v>
          </cell>
        </row>
        <row r="904">
          <cell r="C904">
            <v>10</v>
          </cell>
          <cell r="D904">
            <v>18</v>
          </cell>
          <cell r="E904">
            <v>14</v>
          </cell>
        </row>
        <row r="905">
          <cell r="C905">
            <v>10</v>
          </cell>
          <cell r="D905">
            <v>18</v>
          </cell>
          <cell r="E905">
            <v>14</v>
          </cell>
        </row>
        <row r="906">
          <cell r="C906">
            <v>10</v>
          </cell>
          <cell r="D906">
            <v>18</v>
          </cell>
          <cell r="E906">
            <v>14</v>
          </cell>
        </row>
        <row r="907">
          <cell r="C907">
            <v>10</v>
          </cell>
          <cell r="D907">
            <v>18</v>
          </cell>
          <cell r="E907">
            <v>14</v>
          </cell>
        </row>
        <row r="908">
          <cell r="C908">
            <v>10</v>
          </cell>
          <cell r="D908">
            <v>18</v>
          </cell>
          <cell r="E908">
            <v>14</v>
          </cell>
        </row>
        <row r="909">
          <cell r="C909">
            <v>10</v>
          </cell>
          <cell r="D909">
            <v>18</v>
          </cell>
          <cell r="E909">
            <v>14</v>
          </cell>
        </row>
        <row r="910">
          <cell r="C910">
            <v>10</v>
          </cell>
          <cell r="D910">
            <v>18</v>
          </cell>
          <cell r="E910">
            <v>14</v>
          </cell>
        </row>
        <row r="911">
          <cell r="C911">
            <v>10</v>
          </cell>
          <cell r="D911">
            <v>18</v>
          </cell>
          <cell r="E911">
            <v>14</v>
          </cell>
        </row>
        <row r="912">
          <cell r="C912">
            <v>10</v>
          </cell>
          <cell r="D912">
            <v>18</v>
          </cell>
          <cell r="E912">
            <v>14</v>
          </cell>
        </row>
        <row r="913">
          <cell r="C913">
            <v>10</v>
          </cell>
          <cell r="D913">
            <v>18</v>
          </cell>
          <cell r="E913">
            <v>14</v>
          </cell>
        </row>
        <row r="914">
          <cell r="C914">
            <v>10</v>
          </cell>
          <cell r="D914">
            <v>18</v>
          </cell>
          <cell r="E914">
            <v>14</v>
          </cell>
        </row>
        <row r="915">
          <cell r="C915">
            <v>10</v>
          </cell>
          <cell r="D915">
            <v>18</v>
          </cell>
          <cell r="E915">
            <v>14</v>
          </cell>
        </row>
        <row r="916">
          <cell r="C916">
            <v>10</v>
          </cell>
          <cell r="D916">
            <v>18</v>
          </cell>
          <cell r="E916">
            <v>14</v>
          </cell>
        </row>
        <row r="917">
          <cell r="C917">
            <v>10</v>
          </cell>
          <cell r="D917">
            <v>18</v>
          </cell>
          <cell r="E917">
            <v>14</v>
          </cell>
        </row>
        <row r="918">
          <cell r="C918">
            <v>10</v>
          </cell>
          <cell r="D918">
            <v>18</v>
          </cell>
          <cell r="E918">
            <v>14</v>
          </cell>
        </row>
        <row r="919">
          <cell r="C919">
            <v>10</v>
          </cell>
          <cell r="D919">
            <v>18</v>
          </cell>
          <cell r="E919">
            <v>14</v>
          </cell>
        </row>
        <row r="920">
          <cell r="C920">
            <v>10</v>
          </cell>
          <cell r="D920">
            <v>18</v>
          </cell>
          <cell r="E920">
            <v>14</v>
          </cell>
        </row>
        <row r="921">
          <cell r="C921">
            <v>10</v>
          </cell>
          <cell r="D921">
            <v>18</v>
          </cell>
          <cell r="E921">
            <v>14</v>
          </cell>
        </row>
        <row r="922">
          <cell r="C922">
            <v>10</v>
          </cell>
          <cell r="D922">
            <v>18</v>
          </cell>
          <cell r="E922">
            <v>14</v>
          </cell>
        </row>
        <row r="923">
          <cell r="C923">
            <v>10</v>
          </cell>
          <cell r="D923">
            <v>18</v>
          </cell>
          <cell r="E923">
            <v>14</v>
          </cell>
        </row>
        <row r="924">
          <cell r="C924">
            <v>10</v>
          </cell>
          <cell r="D924">
            <v>18</v>
          </cell>
          <cell r="E924">
            <v>14</v>
          </cell>
        </row>
        <row r="925">
          <cell r="C925">
            <v>10</v>
          </cell>
          <cell r="D925">
            <v>18</v>
          </cell>
          <cell r="E925">
            <v>14</v>
          </cell>
        </row>
        <row r="926">
          <cell r="C926">
            <v>10</v>
          </cell>
          <cell r="D926">
            <v>18</v>
          </cell>
          <cell r="E926">
            <v>14</v>
          </cell>
        </row>
        <row r="927">
          <cell r="C927">
            <v>10</v>
          </cell>
          <cell r="D927">
            <v>18</v>
          </cell>
          <cell r="E927">
            <v>14</v>
          </cell>
        </row>
        <row r="928">
          <cell r="C928">
            <v>10</v>
          </cell>
          <cell r="D928">
            <v>18</v>
          </cell>
          <cell r="E928">
            <v>14</v>
          </cell>
        </row>
        <row r="929">
          <cell r="C929">
            <v>10</v>
          </cell>
          <cell r="D929">
            <v>18</v>
          </cell>
          <cell r="E929">
            <v>14</v>
          </cell>
        </row>
        <row r="930">
          <cell r="C930">
            <v>10</v>
          </cell>
          <cell r="D930">
            <v>18</v>
          </cell>
          <cell r="E930">
            <v>14</v>
          </cell>
        </row>
        <row r="931">
          <cell r="C931">
            <v>10</v>
          </cell>
          <cell r="D931">
            <v>18</v>
          </cell>
          <cell r="E931">
            <v>14</v>
          </cell>
        </row>
        <row r="932">
          <cell r="C932">
            <v>10</v>
          </cell>
          <cell r="D932">
            <v>18</v>
          </cell>
          <cell r="E932">
            <v>14</v>
          </cell>
        </row>
        <row r="933">
          <cell r="C933">
            <v>10</v>
          </cell>
          <cell r="D933">
            <v>18</v>
          </cell>
          <cell r="E933">
            <v>14</v>
          </cell>
        </row>
        <row r="934">
          <cell r="C934">
            <v>10</v>
          </cell>
          <cell r="D934">
            <v>18</v>
          </cell>
          <cell r="E934">
            <v>14</v>
          </cell>
        </row>
        <row r="935">
          <cell r="C935">
            <v>10</v>
          </cell>
          <cell r="D935">
            <v>18</v>
          </cell>
          <cell r="E935">
            <v>14</v>
          </cell>
        </row>
        <row r="936">
          <cell r="C936">
            <v>10</v>
          </cell>
          <cell r="D936">
            <v>18</v>
          </cell>
          <cell r="E936">
            <v>14</v>
          </cell>
        </row>
        <row r="937">
          <cell r="C937">
            <v>10</v>
          </cell>
          <cell r="D937">
            <v>18</v>
          </cell>
          <cell r="E937">
            <v>14</v>
          </cell>
        </row>
        <row r="938">
          <cell r="C938">
            <v>10</v>
          </cell>
          <cell r="D938">
            <v>18</v>
          </cell>
          <cell r="E938">
            <v>14</v>
          </cell>
        </row>
        <row r="939">
          <cell r="C939">
            <v>10</v>
          </cell>
          <cell r="D939">
            <v>18</v>
          </cell>
          <cell r="E939">
            <v>14</v>
          </cell>
        </row>
        <row r="940">
          <cell r="C940">
            <v>10</v>
          </cell>
          <cell r="D940">
            <v>18</v>
          </cell>
          <cell r="E940">
            <v>14</v>
          </cell>
        </row>
        <row r="941">
          <cell r="C941">
            <v>10</v>
          </cell>
          <cell r="D941">
            <v>18</v>
          </cell>
          <cell r="E941">
            <v>14</v>
          </cell>
        </row>
        <row r="942">
          <cell r="C942">
            <v>10</v>
          </cell>
          <cell r="D942">
            <v>18</v>
          </cell>
          <cell r="E942">
            <v>14</v>
          </cell>
        </row>
        <row r="943">
          <cell r="C943">
            <v>10</v>
          </cell>
          <cell r="D943">
            <v>18</v>
          </cell>
          <cell r="E943">
            <v>14</v>
          </cell>
        </row>
        <row r="944">
          <cell r="C944">
            <v>10</v>
          </cell>
          <cell r="D944">
            <v>18</v>
          </cell>
          <cell r="E944">
            <v>14</v>
          </cell>
        </row>
        <row r="945">
          <cell r="C945">
            <v>10</v>
          </cell>
          <cell r="D945">
            <v>18</v>
          </cell>
          <cell r="E945">
            <v>14</v>
          </cell>
        </row>
        <row r="946">
          <cell r="C946">
            <v>10</v>
          </cell>
          <cell r="D946">
            <v>18</v>
          </cell>
          <cell r="E946">
            <v>14</v>
          </cell>
        </row>
        <row r="947">
          <cell r="C947">
            <v>10</v>
          </cell>
          <cell r="D947">
            <v>18</v>
          </cell>
          <cell r="E947">
            <v>14</v>
          </cell>
        </row>
        <row r="948">
          <cell r="C948">
            <v>10</v>
          </cell>
          <cell r="D948">
            <v>18</v>
          </cell>
          <cell r="E948">
            <v>14</v>
          </cell>
        </row>
        <row r="949">
          <cell r="C949">
            <v>10</v>
          </cell>
          <cell r="D949">
            <v>18</v>
          </cell>
          <cell r="E949">
            <v>14</v>
          </cell>
        </row>
        <row r="950">
          <cell r="C950">
            <v>10</v>
          </cell>
          <cell r="D950">
            <v>18</v>
          </cell>
          <cell r="E950">
            <v>14</v>
          </cell>
        </row>
        <row r="951">
          <cell r="C951">
            <v>10</v>
          </cell>
          <cell r="D951">
            <v>18</v>
          </cell>
          <cell r="E951">
            <v>14</v>
          </cell>
        </row>
        <row r="952">
          <cell r="C952">
            <v>10</v>
          </cell>
          <cell r="D952">
            <v>18</v>
          </cell>
          <cell r="E952">
            <v>14</v>
          </cell>
        </row>
        <row r="953">
          <cell r="C953">
            <v>10</v>
          </cell>
          <cell r="D953">
            <v>18</v>
          </cell>
          <cell r="E953">
            <v>14</v>
          </cell>
        </row>
        <row r="954">
          <cell r="C954">
            <v>10</v>
          </cell>
          <cell r="D954">
            <v>18</v>
          </cell>
          <cell r="E954">
            <v>14</v>
          </cell>
        </row>
        <row r="955">
          <cell r="C955">
            <v>10</v>
          </cell>
          <cell r="D955">
            <v>18</v>
          </cell>
          <cell r="E955">
            <v>14</v>
          </cell>
        </row>
        <row r="956">
          <cell r="C956">
            <v>10</v>
          </cell>
          <cell r="D956">
            <v>18</v>
          </cell>
          <cell r="E956">
            <v>14</v>
          </cell>
        </row>
        <row r="957">
          <cell r="C957">
            <v>10</v>
          </cell>
          <cell r="D957">
            <v>18</v>
          </cell>
          <cell r="E957">
            <v>14</v>
          </cell>
        </row>
        <row r="958">
          <cell r="C958">
            <v>10</v>
          </cell>
          <cell r="D958">
            <v>18</v>
          </cell>
          <cell r="E958">
            <v>14</v>
          </cell>
        </row>
        <row r="959">
          <cell r="C959">
            <v>10</v>
          </cell>
          <cell r="D959">
            <v>18</v>
          </cell>
          <cell r="E959">
            <v>14</v>
          </cell>
        </row>
        <row r="960">
          <cell r="C960">
            <v>10</v>
          </cell>
          <cell r="D960">
            <v>18</v>
          </cell>
          <cell r="E960">
            <v>14</v>
          </cell>
        </row>
        <row r="961">
          <cell r="C961">
            <v>10</v>
          </cell>
          <cell r="D961">
            <v>18</v>
          </cell>
          <cell r="E961">
            <v>14</v>
          </cell>
        </row>
        <row r="962">
          <cell r="C962">
            <v>10</v>
          </cell>
          <cell r="D962">
            <v>18</v>
          </cell>
          <cell r="E962">
            <v>14</v>
          </cell>
        </row>
        <row r="963">
          <cell r="C963">
            <v>10</v>
          </cell>
          <cell r="D963">
            <v>18</v>
          </cell>
          <cell r="E963">
            <v>14</v>
          </cell>
        </row>
        <row r="964">
          <cell r="C964">
            <v>10</v>
          </cell>
          <cell r="D964">
            <v>18</v>
          </cell>
          <cell r="E964">
            <v>14</v>
          </cell>
        </row>
        <row r="965">
          <cell r="C965">
            <v>10</v>
          </cell>
          <cell r="D965">
            <v>18</v>
          </cell>
          <cell r="E965">
            <v>14</v>
          </cell>
        </row>
        <row r="966">
          <cell r="C966">
            <v>10</v>
          </cell>
          <cell r="D966">
            <v>18</v>
          </cell>
          <cell r="E966">
            <v>14</v>
          </cell>
        </row>
        <row r="967">
          <cell r="C967">
            <v>10</v>
          </cell>
          <cell r="D967">
            <v>18</v>
          </cell>
          <cell r="E967">
            <v>14</v>
          </cell>
        </row>
        <row r="968">
          <cell r="C968">
            <v>10</v>
          </cell>
          <cell r="D968">
            <v>18</v>
          </cell>
          <cell r="E968">
            <v>14</v>
          </cell>
        </row>
        <row r="969">
          <cell r="C969">
            <v>10</v>
          </cell>
          <cell r="D969">
            <v>18</v>
          </cell>
          <cell r="E969">
            <v>14</v>
          </cell>
        </row>
        <row r="970">
          <cell r="C970">
            <v>10</v>
          </cell>
          <cell r="D970">
            <v>18</v>
          </cell>
          <cell r="E970">
            <v>14</v>
          </cell>
        </row>
        <row r="971">
          <cell r="C971">
            <v>10</v>
          </cell>
          <cell r="D971">
            <v>18</v>
          </cell>
          <cell r="E971">
            <v>14</v>
          </cell>
        </row>
        <row r="972">
          <cell r="C972">
            <v>10</v>
          </cell>
          <cell r="D972">
            <v>18</v>
          </cell>
          <cell r="E972">
            <v>14</v>
          </cell>
        </row>
        <row r="973">
          <cell r="C973">
            <v>10</v>
          </cell>
          <cell r="D973">
            <v>18</v>
          </cell>
          <cell r="E973">
            <v>14</v>
          </cell>
        </row>
        <row r="974">
          <cell r="C974">
            <v>10</v>
          </cell>
          <cell r="D974">
            <v>18</v>
          </cell>
          <cell r="E974">
            <v>14</v>
          </cell>
        </row>
        <row r="975">
          <cell r="C975">
            <v>10</v>
          </cell>
          <cell r="D975">
            <v>18</v>
          </cell>
          <cell r="E975">
            <v>14</v>
          </cell>
        </row>
        <row r="976">
          <cell r="C976">
            <v>10</v>
          </cell>
          <cell r="D976">
            <v>18</v>
          </cell>
          <cell r="E976">
            <v>14</v>
          </cell>
        </row>
        <row r="977">
          <cell r="C977">
            <v>10</v>
          </cell>
          <cell r="D977">
            <v>18</v>
          </cell>
          <cell r="E977">
            <v>14</v>
          </cell>
        </row>
        <row r="978">
          <cell r="C978">
            <v>10</v>
          </cell>
          <cell r="D978">
            <v>18</v>
          </cell>
          <cell r="E978">
            <v>14</v>
          </cell>
        </row>
        <row r="979">
          <cell r="C979">
            <v>10</v>
          </cell>
          <cell r="D979">
            <v>18</v>
          </cell>
          <cell r="E979">
            <v>14</v>
          </cell>
        </row>
        <row r="980">
          <cell r="C980">
            <v>10</v>
          </cell>
          <cell r="D980">
            <v>18</v>
          </cell>
          <cell r="E980">
            <v>14</v>
          </cell>
        </row>
        <row r="981">
          <cell r="C981">
            <v>10</v>
          </cell>
          <cell r="D981">
            <v>18</v>
          </cell>
          <cell r="E981">
            <v>14</v>
          </cell>
        </row>
        <row r="982">
          <cell r="C982">
            <v>10</v>
          </cell>
          <cell r="D982">
            <v>18</v>
          </cell>
          <cell r="E982">
            <v>14</v>
          </cell>
        </row>
        <row r="983">
          <cell r="C983">
            <v>10</v>
          </cell>
          <cell r="D983">
            <v>18</v>
          </cell>
          <cell r="E983">
            <v>14</v>
          </cell>
        </row>
        <row r="984">
          <cell r="C984">
            <v>10</v>
          </cell>
          <cell r="D984">
            <v>18</v>
          </cell>
          <cell r="E984">
            <v>14</v>
          </cell>
        </row>
        <row r="985">
          <cell r="C985">
            <v>10</v>
          </cell>
          <cell r="D985">
            <v>18</v>
          </cell>
          <cell r="E985">
            <v>14</v>
          </cell>
        </row>
        <row r="986">
          <cell r="C986">
            <v>10</v>
          </cell>
          <cell r="D986">
            <v>18</v>
          </cell>
          <cell r="E986">
            <v>14</v>
          </cell>
        </row>
        <row r="987">
          <cell r="C987">
            <v>10</v>
          </cell>
          <cell r="D987">
            <v>18</v>
          </cell>
          <cell r="E987">
            <v>14</v>
          </cell>
        </row>
        <row r="988">
          <cell r="C988">
            <v>10</v>
          </cell>
          <cell r="D988">
            <v>18</v>
          </cell>
          <cell r="E988">
            <v>14</v>
          </cell>
        </row>
        <row r="989">
          <cell r="C989">
            <v>10</v>
          </cell>
          <cell r="D989">
            <v>18</v>
          </cell>
          <cell r="E989">
            <v>14</v>
          </cell>
        </row>
        <row r="990">
          <cell r="C990">
            <v>10</v>
          </cell>
          <cell r="D990">
            <v>18</v>
          </cell>
          <cell r="E990">
            <v>14</v>
          </cell>
        </row>
        <row r="991">
          <cell r="C991">
            <v>10</v>
          </cell>
          <cell r="D991">
            <v>18</v>
          </cell>
          <cell r="E991">
            <v>14</v>
          </cell>
        </row>
        <row r="992">
          <cell r="C992">
            <v>10</v>
          </cell>
          <cell r="D992">
            <v>18</v>
          </cell>
          <cell r="E992">
            <v>14</v>
          </cell>
        </row>
        <row r="993">
          <cell r="C993">
            <v>10</v>
          </cell>
          <cell r="D993">
            <v>18</v>
          </cell>
          <cell r="E993">
            <v>14</v>
          </cell>
        </row>
        <row r="994">
          <cell r="C994">
            <v>10</v>
          </cell>
          <cell r="D994">
            <v>18</v>
          </cell>
          <cell r="E994">
            <v>14</v>
          </cell>
        </row>
        <row r="995">
          <cell r="C995">
            <v>10</v>
          </cell>
          <cell r="D995">
            <v>18</v>
          </cell>
          <cell r="E995">
            <v>14</v>
          </cell>
        </row>
        <row r="996">
          <cell r="C996">
            <v>10</v>
          </cell>
          <cell r="D996">
            <v>18</v>
          </cell>
          <cell r="E996">
            <v>14</v>
          </cell>
        </row>
        <row r="997">
          <cell r="C997">
            <v>10</v>
          </cell>
          <cell r="D997">
            <v>18</v>
          </cell>
          <cell r="E997">
            <v>14</v>
          </cell>
        </row>
        <row r="998">
          <cell r="C998">
            <v>10</v>
          </cell>
          <cell r="D998">
            <v>18</v>
          </cell>
          <cell r="E998">
            <v>14</v>
          </cell>
        </row>
        <row r="999">
          <cell r="C999">
            <v>10</v>
          </cell>
          <cell r="D999">
            <v>18</v>
          </cell>
          <cell r="E999">
            <v>14</v>
          </cell>
        </row>
        <row r="1000">
          <cell r="C1000">
            <v>10</v>
          </cell>
          <cell r="D1000">
            <v>18</v>
          </cell>
          <cell r="E1000">
            <v>14</v>
          </cell>
        </row>
        <row r="1001">
          <cell r="C1001">
            <v>10</v>
          </cell>
          <cell r="D1001">
            <v>18</v>
          </cell>
          <cell r="E1001">
            <v>14</v>
          </cell>
        </row>
        <row r="1002">
          <cell r="C1002">
            <v>10</v>
          </cell>
          <cell r="D1002">
            <v>18</v>
          </cell>
          <cell r="E1002">
            <v>14</v>
          </cell>
        </row>
        <row r="1003">
          <cell r="C1003">
            <v>10</v>
          </cell>
          <cell r="D1003">
            <v>18</v>
          </cell>
          <cell r="E1003">
            <v>14</v>
          </cell>
        </row>
        <row r="1004">
          <cell r="C1004">
            <v>10</v>
          </cell>
          <cell r="D1004">
            <v>18</v>
          </cell>
          <cell r="E1004">
            <v>14</v>
          </cell>
        </row>
        <row r="1005">
          <cell r="C1005">
            <v>10</v>
          </cell>
          <cell r="D1005">
            <v>18</v>
          </cell>
          <cell r="E1005">
            <v>14</v>
          </cell>
        </row>
        <row r="1006">
          <cell r="C1006">
            <v>10</v>
          </cell>
          <cell r="D1006">
            <v>18</v>
          </cell>
          <cell r="E1006">
            <v>14</v>
          </cell>
        </row>
        <row r="1007">
          <cell r="C1007">
            <v>10</v>
          </cell>
          <cell r="D1007">
            <v>18</v>
          </cell>
          <cell r="E1007">
            <v>14</v>
          </cell>
        </row>
        <row r="1008">
          <cell r="C1008">
            <v>10</v>
          </cell>
          <cell r="D1008">
            <v>18</v>
          </cell>
          <cell r="E1008">
            <v>14</v>
          </cell>
        </row>
        <row r="1009">
          <cell r="C1009">
            <v>10</v>
          </cell>
          <cell r="D1009">
            <v>18</v>
          </cell>
          <cell r="E1009">
            <v>14</v>
          </cell>
        </row>
        <row r="1010">
          <cell r="C1010">
            <v>10</v>
          </cell>
          <cell r="D1010">
            <v>18</v>
          </cell>
          <cell r="E1010">
            <v>14</v>
          </cell>
        </row>
        <row r="1011">
          <cell r="C1011">
            <v>10</v>
          </cell>
          <cell r="D1011">
            <v>18</v>
          </cell>
          <cell r="E1011">
            <v>14</v>
          </cell>
        </row>
        <row r="1012">
          <cell r="C1012">
            <v>10</v>
          </cell>
          <cell r="D1012">
            <v>18</v>
          </cell>
          <cell r="E1012">
            <v>14</v>
          </cell>
        </row>
        <row r="1013">
          <cell r="C1013">
            <v>10</v>
          </cell>
          <cell r="D1013">
            <v>18</v>
          </cell>
          <cell r="E1013">
            <v>14</v>
          </cell>
        </row>
        <row r="1014">
          <cell r="C1014">
            <v>10</v>
          </cell>
          <cell r="D1014">
            <v>18</v>
          </cell>
          <cell r="E1014">
            <v>14</v>
          </cell>
        </row>
        <row r="1015">
          <cell r="C1015">
            <v>10</v>
          </cell>
          <cell r="D1015">
            <v>18</v>
          </cell>
          <cell r="E1015">
            <v>14</v>
          </cell>
        </row>
        <row r="1016">
          <cell r="C1016">
            <v>10</v>
          </cell>
          <cell r="D1016">
            <v>18</v>
          </cell>
          <cell r="E1016">
            <v>14</v>
          </cell>
        </row>
        <row r="1017">
          <cell r="C1017">
            <v>10</v>
          </cell>
          <cell r="D1017">
            <v>18</v>
          </cell>
          <cell r="E1017">
            <v>14</v>
          </cell>
        </row>
        <row r="1018">
          <cell r="C1018">
            <v>10</v>
          </cell>
          <cell r="D1018">
            <v>18</v>
          </cell>
          <cell r="E1018">
            <v>14</v>
          </cell>
        </row>
        <row r="1019">
          <cell r="C1019">
            <v>10</v>
          </cell>
          <cell r="D1019">
            <v>18</v>
          </cell>
          <cell r="E1019">
            <v>14</v>
          </cell>
        </row>
        <row r="1020">
          <cell r="C1020">
            <v>10</v>
          </cell>
          <cell r="D1020">
            <v>18</v>
          </cell>
          <cell r="E1020">
            <v>14</v>
          </cell>
        </row>
        <row r="1021">
          <cell r="C1021">
            <v>10</v>
          </cell>
          <cell r="D1021">
            <v>18</v>
          </cell>
          <cell r="E1021">
            <v>14</v>
          </cell>
        </row>
        <row r="1022">
          <cell r="C1022">
            <v>10</v>
          </cell>
          <cell r="D1022">
            <v>18</v>
          </cell>
          <cell r="E1022">
            <v>14</v>
          </cell>
        </row>
        <row r="1023">
          <cell r="C1023">
            <v>10</v>
          </cell>
          <cell r="D1023">
            <v>18</v>
          </cell>
          <cell r="E1023">
            <v>14</v>
          </cell>
        </row>
        <row r="1024">
          <cell r="C1024">
            <v>10</v>
          </cell>
          <cell r="D1024">
            <v>18</v>
          </cell>
          <cell r="E1024">
            <v>14</v>
          </cell>
        </row>
        <row r="1025">
          <cell r="C1025">
            <v>10</v>
          </cell>
          <cell r="D1025">
            <v>18</v>
          </cell>
          <cell r="E1025">
            <v>14</v>
          </cell>
        </row>
        <row r="1026">
          <cell r="C1026">
            <v>10</v>
          </cell>
          <cell r="D1026">
            <v>18</v>
          </cell>
          <cell r="E1026">
            <v>14</v>
          </cell>
        </row>
        <row r="1027">
          <cell r="C1027">
            <v>10</v>
          </cell>
          <cell r="D1027">
            <v>18</v>
          </cell>
          <cell r="E1027">
            <v>14</v>
          </cell>
        </row>
        <row r="1028">
          <cell r="C1028">
            <v>10</v>
          </cell>
          <cell r="D1028">
            <v>18</v>
          </cell>
          <cell r="E1028">
            <v>14</v>
          </cell>
        </row>
        <row r="1029">
          <cell r="C1029">
            <v>10</v>
          </cell>
          <cell r="D1029">
            <v>18</v>
          </cell>
          <cell r="E1029">
            <v>14</v>
          </cell>
        </row>
        <row r="1030">
          <cell r="C1030">
            <v>10</v>
          </cell>
          <cell r="D1030">
            <v>18</v>
          </cell>
          <cell r="E1030">
            <v>14</v>
          </cell>
        </row>
        <row r="1031">
          <cell r="C1031">
            <v>10</v>
          </cell>
          <cell r="D1031">
            <v>18</v>
          </cell>
          <cell r="E1031">
            <v>14</v>
          </cell>
        </row>
        <row r="1032">
          <cell r="C1032">
            <v>10</v>
          </cell>
          <cell r="D1032">
            <v>18</v>
          </cell>
          <cell r="E1032">
            <v>14</v>
          </cell>
        </row>
        <row r="1033">
          <cell r="C1033">
            <v>10</v>
          </cell>
          <cell r="D1033">
            <v>18</v>
          </cell>
          <cell r="E1033">
            <v>14</v>
          </cell>
        </row>
        <row r="1034">
          <cell r="C1034">
            <v>10</v>
          </cell>
          <cell r="D1034">
            <v>18</v>
          </cell>
          <cell r="E1034">
            <v>14</v>
          </cell>
        </row>
        <row r="1035">
          <cell r="C1035">
            <v>10</v>
          </cell>
          <cell r="D1035">
            <v>18</v>
          </cell>
          <cell r="E1035">
            <v>14</v>
          </cell>
        </row>
        <row r="1036">
          <cell r="C1036">
            <v>10</v>
          </cell>
          <cell r="D1036">
            <v>18</v>
          </cell>
          <cell r="E1036">
            <v>14</v>
          </cell>
        </row>
        <row r="1037">
          <cell r="C1037">
            <v>10</v>
          </cell>
          <cell r="D1037">
            <v>18</v>
          </cell>
          <cell r="E1037">
            <v>14</v>
          </cell>
        </row>
        <row r="1038">
          <cell r="C1038">
            <v>10</v>
          </cell>
          <cell r="D1038">
            <v>18</v>
          </cell>
          <cell r="E1038">
            <v>14</v>
          </cell>
        </row>
        <row r="1039">
          <cell r="C1039">
            <v>10</v>
          </cell>
          <cell r="D1039">
            <v>18</v>
          </cell>
          <cell r="E1039">
            <v>14</v>
          </cell>
        </row>
        <row r="1040">
          <cell r="C1040">
            <v>10</v>
          </cell>
          <cell r="D1040">
            <v>18</v>
          </cell>
          <cell r="E1040">
            <v>14</v>
          </cell>
        </row>
        <row r="1041">
          <cell r="C1041">
            <v>10</v>
          </cell>
          <cell r="D1041">
            <v>18</v>
          </cell>
          <cell r="E1041">
            <v>14</v>
          </cell>
        </row>
        <row r="1042">
          <cell r="C1042">
            <v>10</v>
          </cell>
          <cell r="D1042">
            <v>18</v>
          </cell>
          <cell r="E1042">
            <v>14</v>
          </cell>
        </row>
        <row r="1043">
          <cell r="C1043">
            <v>10</v>
          </cell>
          <cell r="D1043">
            <v>18</v>
          </cell>
          <cell r="E1043">
            <v>14</v>
          </cell>
        </row>
        <row r="1044">
          <cell r="C1044">
            <v>10</v>
          </cell>
          <cell r="D1044">
            <v>18</v>
          </cell>
          <cell r="E1044">
            <v>14</v>
          </cell>
        </row>
        <row r="1045">
          <cell r="C1045">
            <v>10</v>
          </cell>
          <cell r="D1045">
            <v>18</v>
          </cell>
          <cell r="E1045">
            <v>14</v>
          </cell>
        </row>
        <row r="1046">
          <cell r="C1046">
            <v>10</v>
          </cell>
          <cell r="D1046">
            <v>18</v>
          </cell>
          <cell r="E1046">
            <v>14</v>
          </cell>
        </row>
        <row r="1047">
          <cell r="C1047">
            <v>10</v>
          </cell>
          <cell r="D1047">
            <v>18</v>
          </cell>
          <cell r="E1047">
            <v>14</v>
          </cell>
        </row>
        <row r="1048">
          <cell r="C1048">
            <v>10</v>
          </cell>
          <cell r="D1048">
            <v>18</v>
          </cell>
          <cell r="E1048">
            <v>14</v>
          </cell>
        </row>
        <row r="1049">
          <cell r="C1049">
            <v>10</v>
          </cell>
          <cell r="D1049">
            <v>18</v>
          </cell>
          <cell r="E1049">
            <v>14</v>
          </cell>
        </row>
        <row r="1050">
          <cell r="C1050">
            <v>10</v>
          </cell>
          <cell r="D1050">
            <v>18</v>
          </cell>
          <cell r="E1050">
            <v>14</v>
          </cell>
        </row>
        <row r="1051">
          <cell r="C1051">
            <v>10</v>
          </cell>
          <cell r="D1051">
            <v>18</v>
          </cell>
          <cell r="E1051">
            <v>14</v>
          </cell>
        </row>
        <row r="1052">
          <cell r="C1052">
            <v>10</v>
          </cell>
          <cell r="D1052">
            <v>18</v>
          </cell>
          <cell r="E1052">
            <v>14</v>
          </cell>
        </row>
        <row r="1053">
          <cell r="C1053">
            <v>10</v>
          </cell>
          <cell r="D1053">
            <v>18</v>
          </cell>
          <cell r="E1053">
            <v>14</v>
          </cell>
        </row>
        <row r="1054">
          <cell r="C1054">
            <v>10</v>
          </cell>
          <cell r="D1054">
            <v>18</v>
          </cell>
          <cell r="E1054">
            <v>14</v>
          </cell>
        </row>
        <row r="1055">
          <cell r="C1055">
            <v>10</v>
          </cell>
          <cell r="D1055">
            <v>18</v>
          </cell>
          <cell r="E1055">
            <v>14</v>
          </cell>
        </row>
        <row r="1056">
          <cell r="C1056">
            <v>10</v>
          </cell>
          <cell r="D1056">
            <v>18</v>
          </cell>
          <cell r="E1056">
            <v>14</v>
          </cell>
        </row>
        <row r="1057">
          <cell r="C1057">
            <v>10</v>
          </cell>
          <cell r="D1057">
            <v>18</v>
          </cell>
          <cell r="E1057">
            <v>14</v>
          </cell>
        </row>
        <row r="1058">
          <cell r="C1058">
            <v>10</v>
          </cell>
          <cell r="D1058">
            <v>18</v>
          </cell>
          <cell r="E1058">
            <v>14</v>
          </cell>
        </row>
        <row r="1059">
          <cell r="C1059">
            <v>10</v>
          </cell>
          <cell r="D1059">
            <v>18</v>
          </cell>
          <cell r="E1059">
            <v>14</v>
          </cell>
        </row>
        <row r="1060">
          <cell r="C1060">
            <v>10</v>
          </cell>
          <cell r="D1060">
            <v>18</v>
          </cell>
          <cell r="E1060">
            <v>14</v>
          </cell>
        </row>
        <row r="1061">
          <cell r="C1061">
            <v>10</v>
          </cell>
          <cell r="D1061">
            <v>18</v>
          </cell>
          <cell r="E1061">
            <v>14</v>
          </cell>
        </row>
        <row r="1062">
          <cell r="C1062">
            <v>10</v>
          </cell>
          <cell r="D1062">
            <v>18</v>
          </cell>
          <cell r="E1062">
            <v>14</v>
          </cell>
        </row>
        <row r="1063">
          <cell r="C1063">
            <v>10</v>
          </cell>
          <cell r="D1063">
            <v>18</v>
          </cell>
          <cell r="E1063">
            <v>14</v>
          </cell>
        </row>
        <row r="1064">
          <cell r="C1064">
            <v>10</v>
          </cell>
          <cell r="D1064">
            <v>18</v>
          </cell>
          <cell r="E1064">
            <v>14</v>
          </cell>
        </row>
        <row r="1065">
          <cell r="C1065">
            <v>10</v>
          </cell>
          <cell r="D1065">
            <v>18</v>
          </cell>
          <cell r="E1065">
            <v>14</v>
          </cell>
        </row>
        <row r="1066">
          <cell r="C1066">
            <v>10</v>
          </cell>
          <cell r="D1066">
            <v>18</v>
          </cell>
          <cell r="E1066">
            <v>14</v>
          </cell>
        </row>
        <row r="1067">
          <cell r="C1067">
            <v>10</v>
          </cell>
          <cell r="D1067">
            <v>18</v>
          </cell>
          <cell r="E1067">
            <v>14</v>
          </cell>
        </row>
        <row r="1068">
          <cell r="C1068">
            <v>10</v>
          </cell>
          <cell r="D1068">
            <v>18</v>
          </cell>
          <cell r="E1068">
            <v>14</v>
          </cell>
        </row>
        <row r="1069">
          <cell r="C1069">
            <v>10</v>
          </cell>
          <cell r="D1069">
            <v>18</v>
          </cell>
          <cell r="E1069">
            <v>14</v>
          </cell>
        </row>
        <row r="1070">
          <cell r="C1070">
            <v>10</v>
          </cell>
          <cell r="D1070">
            <v>18</v>
          </cell>
          <cell r="E1070">
            <v>14</v>
          </cell>
        </row>
        <row r="1071">
          <cell r="C1071">
            <v>10</v>
          </cell>
          <cell r="D1071">
            <v>18</v>
          </cell>
          <cell r="E1071">
            <v>14</v>
          </cell>
        </row>
        <row r="1072">
          <cell r="C1072">
            <v>10</v>
          </cell>
          <cell r="D1072">
            <v>18</v>
          </cell>
          <cell r="E1072">
            <v>14</v>
          </cell>
        </row>
        <row r="1073">
          <cell r="C1073">
            <v>10</v>
          </cell>
          <cell r="D1073">
            <v>18</v>
          </cell>
          <cell r="E1073">
            <v>14</v>
          </cell>
        </row>
        <row r="1074">
          <cell r="C1074">
            <v>10</v>
          </cell>
          <cell r="D1074">
            <v>18</v>
          </cell>
          <cell r="E1074">
            <v>14</v>
          </cell>
        </row>
        <row r="1075">
          <cell r="C1075">
            <v>10</v>
          </cell>
          <cell r="D1075">
            <v>18</v>
          </cell>
          <cell r="E1075">
            <v>14</v>
          </cell>
        </row>
        <row r="1076">
          <cell r="C1076">
            <v>10</v>
          </cell>
          <cell r="D1076">
            <v>18</v>
          </cell>
          <cell r="E1076">
            <v>14</v>
          </cell>
        </row>
        <row r="1077">
          <cell r="C1077">
            <v>10</v>
          </cell>
          <cell r="D1077">
            <v>18</v>
          </cell>
          <cell r="E1077">
            <v>14</v>
          </cell>
        </row>
        <row r="1078">
          <cell r="C1078">
            <v>10</v>
          </cell>
          <cell r="D1078">
            <v>18</v>
          </cell>
          <cell r="E1078">
            <v>14</v>
          </cell>
        </row>
        <row r="1079">
          <cell r="C1079">
            <v>10</v>
          </cell>
          <cell r="D1079">
            <v>18</v>
          </cell>
          <cell r="E1079">
            <v>14</v>
          </cell>
        </row>
        <row r="1080">
          <cell r="C1080">
            <v>10</v>
          </cell>
          <cell r="D1080">
            <v>18</v>
          </cell>
          <cell r="E1080">
            <v>14</v>
          </cell>
        </row>
        <row r="1081">
          <cell r="C1081">
            <v>10</v>
          </cell>
          <cell r="D1081">
            <v>18</v>
          </cell>
          <cell r="E1081">
            <v>14</v>
          </cell>
        </row>
        <row r="1082">
          <cell r="C1082">
            <v>10</v>
          </cell>
          <cell r="D1082">
            <v>18</v>
          </cell>
          <cell r="E1082">
            <v>14</v>
          </cell>
        </row>
        <row r="1083">
          <cell r="C1083">
            <v>10</v>
          </cell>
          <cell r="D1083">
            <v>18</v>
          </cell>
          <cell r="E1083">
            <v>14</v>
          </cell>
        </row>
        <row r="1084">
          <cell r="C1084">
            <v>10</v>
          </cell>
          <cell r="D1084">
            <v>18</v>
          </cell>
          <cell r="E1084">
            <v>14</v>
          </cell>
        </row>
        <row r="1085">
          <cell r="C1085">
            <v>10</v>
          </cell>
          <cell r="D1085">
            <v>18</v>
          </cell>
          <cell r="E1085">
            <v>14</v>
          </cell>
        </row>
        <row r="1086">
          <cell r="C1086">
            <v>10</v>
          </cell>
          <cell r="D1086">
            <v>18</v>
          </cell>
          <cell r="E1086">
            <v>14</v>
          </cell>
        </row>
        <row r="1087">
          <cell r="C1087">
            <v>10</v>
          </cell>
          <cell r="D1087">
            <v>18</v>
          </cell>
          <cell r="E1087">
            <v>14</v>
          </cell>
        </row>
        <row r="1088">
          <cell r="C1088">
            <v>10</v>
          </cell>
          <cell r="D1088">
            <v>18</v>
          </cell>
          <cell r="E1088">
            <v>14</v>
          </cell>
        </row>
        <row r="1089">
          <cell r="C1089">
            <v>10</v>
          </cell>
          <cell r="D1089">
            <v>18</v>
          </cell>
          <cell r="E1089">
            <v>14</v>
          </cell>
        </row>
        <row r="1090">
          <cell r="C1090">
            <v>10</v>
          </cell>
          <cell r="D1090">
            <v>18</v>
          </cell>
          <cell r="E1090">
            <v>14</v>
          </cell>
        </row>
        <row r="1091">
          <cell r="C1091">
            <v>10</v>
          </cell>
          <cell r="D1091">
            <v>18</v>
          </cell>
          <cell r="E1091">
            <v>14</v>
          </cell>
        </row>
        <row r="1092">
          <cell r="C1092">
            <v>10</v>
          </cell>
          <cell r="D1092">
            <v>18</v>
          </cell>
          <cell r="E1092">
            <v>14</v>
          </cell>
        </row>
        <row r="1093">
          <cell r="C1093">
            <v>10</v>
          </cell>
          <cell r="D1093">
            <v>18</v>
          </cell>
          <cell r="E1093">
            <v>14</v>
          </cell>
        </row>
        <row r="1094">
          <cell r="C1094">
            <v>10</v>
          </cell>
          <cell r="D1094">
            <v>18</v>
          </cell>
          <cell r="E1094">
            <v>14</v>
          </cell>
        </row>
        <row r="1095">
          <cell r="C1095">
            <v>10</v>
          </cell>
          <cell r="D1095">
            <v>18</v>
          </cell>
          <cell r="E1095">
            <v>14</v>
          </cell>
        </row>
        <row r="1096">
          <cell r="C1096">
            <v>10</v>
          </cell>
          <cell r="D1096">
            <v>18</v>
          </cell>
          <cell r="E1096">
            <v>14</v>
          </cell>
        </row>
        <row r="1097">
          <cell r="C1097">
            <v>10</v>
          </cell>
          <cell r="D1097">
            <v>18</v>
          </cell>
          <cell r="E1097">
            <v>14</v>
          </cell>
        </row>
        <row r="1098">
          <cell r="C1098">
            <v>10</v>
          </cell>
          <cell r="D1098">
            <v>18</v>
          </cell>
          <cell r="E1098">
            <v>14</v>
          </cell>
        </row>
        <row r="1099">
          <cell r="C1099">
            <v>10</v>
          </cell>
          <cell r="D1099">
            <v>18</v>
          </cell>
          <cell r="E1099">
            <v>14</v>
          </cell>
        </row>
        <row r="1100">
          <cell r="C1100">
            <v>10</v>
          </cell>
          <cell r="D1100">
            <v>18</v>
          </cell>
          <cell r="E1100">
            <v>14</v>
          </cell>
        </row>
        <row r="1101">
          <cell r="C1101">
            <v>10</v>
          </cell>
          <cell r="D1101">
            <v>18</v>
          </cell>
          <cell r="E1101">
            <v>14</v>
          </cell>
        </row>
        <row r="1102">
          <cell r="C1102">
            <v>10</v>
          </cell>
          <cell r="D1102">
            <v>18</v>
          </cell>
          <cell r="E1102">
            <v>14</v>
          </cell>
        </row>
        <row r="1103">
          <cell r="C1103">
            <v>10</v>
          </cell>
          <cell r="D1103">
            <v>18</v>
          </cell>
          <cell r="E1103">
            <v>14</v>
          </cell>
        </row>
        <row r="1104">
          <cell r="C1104">
            <v>10</v>
          </cell>
          <cell r="D1104">
            <v>18</v>
          </cell>
          <cell r="E1104">
            <v>14</v>
          </cell>
        </row>
        <row r="1105">
          <cell r="C1105">
            <v>10</v>
          </cell>
          <cell r="D1105">
            <v>18</v>
          </cell>
          <cell r="E1105">
            <v>14</v>
          </cell>
        </row>
        <row r="1106">
          <cell r="C1106">
            <v>10</v>
          </cell>
          <cell r="D1106">
            <v>18</v>
          </cell>
          <cell r="E1106">
            <v>14</v>
          </cell>
        </row>
        <row r="1107">
          <cell r="C1107">
            <v>10</v>
          </cell>
          <cell r="D1107">
            <v>18</v>
          </cell>
          <cell r="E1107">
            <v>14</v>
          </cell>
        </row>
        <row r="1108">
          <cell r="C1108">
            <v>10</v>
          </cell>
          <cell r="D1108">
            <v>18</v>
          </cell>
          <cell r="E1108">
            <v>14</v>
          </cell>
        </row>
        <row r="1109">
          <cell r="C1109">
            <v>10</v>
          </cell>
          <cell r="D1109">
            <v>18</v>
          </cell>
          <cell r="E1109">
            <v>14</v>
          </cell>
        </row>
        <row r="1110">
          <cell r="C1110">
            <v>10</v>
          </cell>
          <cell r="D1110">
            <v>18</v>
          </cell>
          <cell r="E1110">
            <v>14</v>
          </cell>
        </row>
        <row r="1111">
          <cell r="C1111">
            <v>10</v>
          </cell>
          <cell r="D1111">
            <v>18</v>
          </cell>
          <cell r="E1111">
            <v>14</v>
          </cell>
        </row>
        <row r="1112">
          <cell r="C1112">
            <v>10</v>
          </cell>
          <cell r="D1112">
            <v>18</v>
          </cell>
          <cell r="E1112">
            <v>14</v>
          </cell>
        </row>
        <row r="1113">
          <cell r="C1113">
            <v>10</v>
          </cell>
          <cell r="D1113">
            <v>18</v>
          </cell>
          <cell r="E1113">
            <v>14</v>
          </cell>
        </row>
        <row r="1114">
          <cell r="C1114">
            <v>10</v>
          </cell>
          <cell r="D1114">
            <v>18</v>
          </cell>
          <cell r="E1114">
            <v>14</v>
          </cell>
        </row>
        <row r="1115">
          <cell r="C1115">
            <v>10</v>
          </cell>
          <cell r="D1115">
            <v>18</v>
          </cell>
          <cell r="E1115">
            <v>14</v>
          </cell>
        </row>
        <row r="1116">
          <cell r="C1116">
            <v>10</v>
          </cell>
          <cell r="D1116">
            <v>18</v>
          </cell>
          <cell r="E1116">
            <v>14</v>
          </cell>
        </row>
        <row r="1117">
          <cell r="C1117">
            <v>10</v>
          </cell>
          <cell r="D1117">
            <v>18</v>
          </cell>
          <cell r="E1117">
            <v>14</v>
          </cell>
        </row>
        <row r="1118">
          <cell r="C1118">
            <v>10</v>
          </cell>
          <cell r="D1118">
            <v>18</v>
          </cell>
          <cell r="E1118">
            <v>14</v>
          </cell>
        </row>
        <row r="1119">
          <cell r="C1119">
            <v>10</v>
          </cell>
          <cell r="D1119">
            <v>18</v>
          </cell>
          <cell r="E1119">
            <v>14</v>
          </cell>
        </row>
        <row r="1120">
          <cell r="C1120">
            <v>10</v>
          </cell>
          <cell r="D1120">
            <v>18</v>
          </cell>
          <cell r="E1120">
            <v>14</v>
          </cell>
        </row>
        <row r="1121">
          <cell r="C1121">
            <v>10</v>
          </cell>
          <cell r="D1121">
            <v>18</v>
          </cell>
          <cell r="E1121">
            <v>14</v>
          </cell>
        </row>
        <row r="1122">
          <cell r="C1122">
            <v>10</v>
          </cell>
          <cell r="D1122">
            <v>18</v>
          </cell>
          <cell r="E1122">
            <v>14</v>
          </cell>
        </row>
        <row r="1123">
          <cell r="C1123">
            <v>10</v>
          </cell>
          <cell r="D1123">
            <v>18</v>
          </cell>
          <cell r="E1123">
            <v>14</v>
          </cell>
        </row>
        <row r="1124">
          <cell r="C1124">
            <v>10</v>
          </cell>
          <cell r="D1124">
            <v>18</v>
          </cell>
          <cell r="E1124">
            <v>14</v>
          </cell>
        </row>
        <row r="1125">
          <cell r="C1125">
            <v>10</v>
          </cell>
          <cell r="D1125">
            <v>18</v>
          </cell>
          <cell r="E1125">
            <v>14</v>
          </cell>
        </row>
        <row r="1126">
          <cell r="C1126">
            <v>10</v>
          </cell>
          <cell r="D1126">
            <v>18</v>
          </cell>
          <cell r="E1126">
            <v>14</v>
          </cell>
        </row>
        <row r="1127">
          <cell r="C1127">
            <v>10</v>
          </cell>
          <cell r="D1127">
            <v>18</v>
          </cell>
          <cell r="E1127">
            <v>14</v>
          </cell>
        </row>
        <row r="1128">
          <cell r="C1128">
            <v>10</v>
          </cell>
          <cell r="D1128">
            <v>18</v>
          </cell>
          <cell r="E1128">
            <v>14</v>
          </cell>
        </row>
        <row r="1129">
          <cell r="C1129">
            <v>10</v>
          </cell>
          <cell r="D1129">
            <v>18</v>
          </cell>
          <cell r="E1129">
            <v>14</v>
          </cell>
        </row>
        <row r="1130">
          <cell r="C1130">
            <v>10</v>
          </cell>
          <cell r="D1130">
            <v>18</v>
          </cell>
          <cell r="E1130">
            <v>14</v>
          </cell>
        </row>
        <row r="1131">
          <cell r="C1131">
            <v>10</v>
          </cell>
          <cell r="D1131">
            <v>18</v>
          </cell>
          <cell r="E1131">
            <v>14</v>
          </cell>
        </row>
        <row r="1132">
          <cell r="C1132">
            <v>10</v>
          </cell>
          <cell r="D1132">
            <v>18</v>
          </cell>
          <cell r="E1132">
            <v>14</v>
          </cell>
        </row>
        <row r="1133">
          <cell r="C1133">
            <v>10</v>
          </cell>
          <cell r="D1133">
            <v>18</v>
          </cell>
          <cell r="E1133">
            <v>14</v>
          </cell>
        </row>
        <row r="1134">
          <cell r="C1134">
            <v>10</v>
          </cell>
          <cell r="D1134">
            <v>18</v>
          </cell>
          <cell r="E1134">
            <v>14</v>
          </cell>
        </row>
        <row r="1135">
          <cell r="C1135">
            <v>10</v>
          </cell>
          <cell r="D1135">
            <v>18</v>
          </cell>
          <cell r="E1135">
            <v>14</v>
          </cell>
        </row>
        <row r="1136">
          <cell r="C1136">
            <v>10</v>
          </cell>
          <cell r="D1136">
            <v>18</v>
          </cell>
          <cell r="E1136">
            <v>14</v>
          </cell>
        </row>
        <row r="1137">
          <cell r="C1137">
            <v>10</v>
          </cell>
          <cell r="D1137">
            <v>18</v>
          </cell>
          <cell r="E1137">
            <v>14</v>
          </cell>
        </row>
        <row r="1138">
          <cell r="C1138">
            <v>10</v>
          </cell>
          <cell r="D1138">
            <v>18</v>
          </cell>
          <cell r="E1138">
            <v>14</v>
          </cell>
        </row>
        <row r="1139">
          <cell r="C1139">
            <v>10</v>
          </cell>
          <cell r="D1139">
            <v>18</v>
          </cell>
          <cell r="E1139">
            <v>14</v>
          </cell>
        </row>
        <row r="1140">
          <cell r="C1140">
            <v>10</v>
          </cell>
          <cell r="D1140">
            <v>18</v>
          </cell>
          <cell r="E1140">
            <v>14</v>
          </cell>
        </row>
        <row r="1141">
          <cell r="C1141">
            <v>10</v>
          </cell>
          <cell r="D1141">
            <v>18</v>
          </cell>
          <cell r="E1141">
            <v>14</v>
          </cell>
        </row>
        <row r="1142">
          <cell r="C1142">
            <v>10</v>
          </cell>
          <cell r="D1142">
            <v>18</v>
          </cell>
          <cell r="E1142">
            <v>14</v>
          </cell>
        </row>
        <row r="1143">
          <cell r="C1143">
            <v>10</v>
          </cell>
          <cell r="D1143">
            <v>18</v>
          </cell>
          <cell r="E1143">
            <v>14</v>
          </cell>
        </row>
        <row r="1144">
          <cell r="C1144">
            <v>10</v>
          </cell>
          <cell r="D1144">
            <v>18</v>
          </cell>
          <cell r="E1144">
            <v>14</v>
          </cell>
        </row>
        <row r="1145">
          <cell r="C1145">
            <v>10</v>
          </cell>
          <cell r="D1145">
            <v>18</v>
          </cell>
          <cell r="E1145">
            <v>14</v>
          </cell>
        </row>
        <row r="1146">
          <cell r="C1146">
            <v>10</v>
          </cell>
          <cell r="D1146">
            <v>18</v>
          </cell>
          <cell r="E1146">
            <v>14</v>
          </cell>
        </row>
        <row r="1147">
          <cell r="C1147">
            <v>10</v>
          </cell>
          <cell r="D1147">
            <v>18</v>
          </cell>
          <cell r="E1147">
            <v>14</v>
          </cell>
        </row>
        <row r="1148">
          <cell r="C1148">
            <v>10</v>
          </cell>
          <cell r="D1148">
            <v>18</v>
          </cell>
          <cell r="E1148">
            <v>14</v>
          </cell>
        </row>
        <row r="1149">
          <cell r="C1149">
            <v>10</v>
          </cell>
          <cell r="D1149">
            <v>18</v>
          </cell>
          <cell r="E1149">
            <v>14</v>
          </cell>
        </row>
        <row r="1150">
          <cell r="C1150">
            <v>10</v>
          </cell>
          <cell r="D1150">
            <v>18</v>
          </cell>
          <cell r="E1150">
            <v>14</v>
          </cell>
        </row>
        <row r="1151">
          <cell r="C1151">
            <v>10</v>
          </cell>
          <cell r="D1151">
            <v>18</v>
          </cell>
          <cell r="E1151">
            <v>14</v>
          </cell>
        </row>
        <row r="1152">
          <cell r="C1152">
            <v>10</v>
          </cell>
          <cell r="D1152">
            <v>18</v>
          </cell>
          <cell r="E1152">
            <v>14</v>
          </cell>
        </row>
        <row r="1153">
          <cell r="C1153">
            <v>10</v>
          </cell>
          <cell r="D1153">
            <v>18</v>
          </cell>
          <cell r="E1153">
            <v>14</v>
          </cell>
        </row>
        <row r="1154">
          <cell r="C1154">
            <v>10</v>
          </cell>
          <cell r="D1154">
            <v>18</v>
          </cell>
          <cell r="E1154">
            <v>14</v>
          </cell>
        </row>
        <row r="1155">
          <cell r="C1155">
            <v>10</v>
          </cell>
          <cell r="D1155">
            <v>18</v>
          </cell>
          <cell r="E1155">
            <v>14</v>
          </cell>
        </row>
        <row r="1156">
          <cell r="C1156">
            <v>10</v>
          </cell>
          <cell r="D1156">
            <v>18</v>
          </cell>
          <cell r="E1156">
            <v>14</v>
          </cell>
        </row>
        <row r="1157">
          <cell r="C1157">
            <v>10</v>
          </cell>
          <cell r="D1157">
            <v>18</v>
          </cell>
          <cell r="E1157">
            <v>14</v>
          </cell>
        </row>
        <row r="1158">
          <cell r="C1158">
            <v>10</v>
          </cell>
          <cell r="D1158">
            <v>18</v>
          </cell>
          <cell r="E1158">
            <v>14</v>
          </cell>
        </row>
        <row r="1159">
          <cell r="C1159">
            <v>10</v>
          </cell>
          <cell r="D1159">
            <v>18</v>
          </cell>
          <cell r="E1159">
            <v>14</v>
          </cell>
        </row>
        <row r="1160">
          <cell r="C1160">
            <v>10</v>
          </cell>
          <cell r="D1160">
            <v>18</v>
          </cell>
          <cell r="E1160">
            <v>14</v>
          </cell>
        </row>
        <row r="1161">
          <cell r="C1161">
            <v>10</v>
          </cell>
          <cell r="D1161">
            <v>18</v>
          </cell>
          <cell r="E1161">
            <v>14</v>
          </cell>
        </row>
        <row r="1162">
          <cell r="C1162">
            <v>10</v>
          </cell>
          <cell r="D1162">
            <v>18</v>
          </cell>
          <cell r="E1162">
            <v>14</v>
          </cell>
        </row>
        <row r="1163">
          <cell r="C1163">
            <v>10</v>
          </cell>
          <cell r="D1163">
            <v>18</v>
          </cell>
          <cell r="E1163">
            <v>14</v>
          </cell>
        </row>
        <row r="1164">
          <cell r="C1164">
            <v>10</v>
          </cell>
          <cell r="D1164">
            <v>18</v>
          </cell>
          <cell r="E1164">
            <v>14</v>
          </cell>
        </row>
        <row r="1165">
          <cell r="C1165">
            <v>10</v>
          </cell>
          <cell r="D1165">
            <v>18</v>
          </cell>
          <cell r="E1165">
            <v>14</v>
          </cell>
        </row>
        <row r="1166">
          <cell r="C1166">
            <v>10</v>
          </cell>
          <cell r="D1166">
            <v>18</v>
          </cell>
          <cell r="E1166">
            <v>14</v>
          </cell>
        </row>
        <row r="1167">
          <cell r="C1167">
            <v>10</v>
          </cell>
          <cell r="D1167">
            <v>18</v>
          </cell>
          <cell r="E1167">
            <v>14</v>
          </cell>
        </row>
        <row r="1168">
          <cell r="C1168">
            <v>10</v>
          </cell>
          <cell r="D1168">
            <v>18</v>
          </cell>
          <cell r="E1168">
            <v>14</v>
          </cell>
        </row>
        <row r="1169">
          <cell r="C1169">
            <v>10</v>
          </cell>
          <cell r="D1169">
            <v>18</v>
          </cell>
          <cell r="E1169">
            <v>14</v>
          </cell>
        </row>
        <row r="1170">
          <cell r="C1170">
            <v>10</v>
          </cell>
          <cell r="D1170">
            <v>18</v>
          </cell>
          <cell r="E1170">
            <v>14</v>
          </cell>
        </row>
        <row r="1171">
          <cell r="C1171">
            <v>10</v>
          </cell>
          <cell r="D1171">
            <v>18</v>
          </cell>
          <cell r="E1171">
            <v>14</v>
          </cell>
        </row>
        <row r="1172">
          <cell r="C1172">
            <v>10</v>
          </cell>
          <cell r="D1172">
            <v>18</v>
          </cell>
          <cell r="E1172">
            <v>14</v>
          </cell>
        </row>
        <row r="1173">
          <cell r="C1173">
            <v>10</v>
          </cell>
          <cell r="D1173">
            <v>18</v>
          </cell>
          <cell r="E1173">
            <v>14</v>
          </cell>
        </row>
        <row r="1174">
          <cell r="C1174">
            <v>10</v>
          </cell>
          <cell r="D1174">
            <v>18</v>
          </cell>
          <cell r="E1174">
            <v>14</v>
          </cell>
        </row>
        <row r="1175">
          <cell r="C1175">
            <v>10</v>
          </cell>
          <cell r="D1175">
            <v>18</v>
          </cell>
          <cell r="E1175">
            <v>14</v>
          </cell>
        </row>
        <row r="1176">
          <cell r="C1176">
            <v>10</v>
          </cell>
          <cell r="D1176">
            <v>18</v>
          </cell>
          <cell r="E1176">
            <v>14</v>
          </cell>
        </row>
        <row r="1177">
          <cell r="C1177">
            <v>10</v>
          </cell>
          <cell r="D1177">
            <v>18</v>
          </cell>
          <cell r="E1177">
            <v>14</v>
          </cell>
        </row>
        <row r="1178">
          <cell r="C1178">
            <v>10</v>
          </cell>
          <cell r="D1178">
            <v>18</v>
          </cell>
          <cell r="E1178">
            <v>14</v>
          </cell>
        </row>
        <row r="1179">
          <cell r="C1179">
            <v>10</v>
          </cell>
          <cell r="D1179">
            <v>18</v>
          </cell>
          <cell r="E1179">
            <v>14</v>
          </cell>
        </row>
        <row r="1180">
          <cell r="C1180">
            <v>10</v>
          </cell>
          <cell r="D1180">
            <v>18</v>
          </cell>
          <cell r="E1180">
            <v>14</v>
          </cell>
        </row>
        <row r="1181">
          <cell r="C1181">
            <v>10</v>
          </cell>
          <cell r="D1181">
            <v>18</v>
          </cell>
          <cell r="E1181">
            <v>14</v>
          </cell>
        </row>
        <row r="1182">
          <cell r="C1182">
            <v>10</v>
          </cell>
          <cell r="D1182">
            <v>18</v>
          </cell>
          <cell r="E1182">
            <v>14</v>
          </cell>
        </row>
        <row r="1183">
          <cell r="C1183">
            <v>10</v>
          </cell>
          <cell r="D1183">
            <v>18</v>
          </cell>
          <cell r="E1183">
            <v>14</v>
          </cell>
        </row>
        <row r="1184">
          <cell r="C1184">
            <v>10</v>
          </cell>
          <cell r="D1184">
            <v>18</v>
          </cell>
          <cell r="E1184">
            <v>14</v>
          </cell>
        </row>
        <row r="1185">
          <cell r="C1185">
            <v>10</v>
          </cell>
          <cell r="D1185">
            <v>18</v>
          </cell>
          <cell r="E1185">
            <v>14</v>
          </cell>
        </row>
        <row r="1186">
          <cell r="C1186">
            <v>10</v>
          </cell>
          <cell r="D1186">
            <v>18</v>
          </cell>
          <cell r="E1186">
            <v>14</v>
          </cell>
        </row>
        <row r="1187">
          <cell r="C1187">
            <v>10</v>
          </cell>
          <cell r="D1187">
            <v>18</v>
          </cell>
          <cell r="E1187">
            <v>14</v>
          </cell>
        </row>
        <row r="1188">
          <cell r="C1188">
            <v>10</v>
          </cell>
          <cell r="D1188">
            <v>18</v>
          </cell>
          <cell r="E1188">
            <v>14</v>
          </cell>
        </row>
        <row r="1189">
          <cell r="C1189">
            <v>10</v>
          </cell>
          <cell r="D1189">
            <v>18</v>
          </cell>
          <cell r="E1189">
            <v>14</v>
          </cell>
        </row>
        <row r="1190">
          <cell r="C1190">
            <v>10</v>
          </cell>
          <cell r="D1190">
            <v>18</v>
          </cell>
          <cell r="E1190">
            <v>14</v>
          </cell>
        </row>
        <row r="1191">
          <cell r="C1191">
            <v>10</v>
          </cell>
          <cell r="D1191">
            <v>18</v>
          </cell>
          <cell r="E1191">
            <v>14</v>
          </cell>
        </row>
        <row r="1192">
          <cell r="C1192">
            <v>10</v>
          </cell>
          <cell r="D1192">
            <v>18</v>
          </cell>
          <cell r="E1192">
            <v>14</v>
          </cell>
        </row>
        <row r="1193">
          <cell r="C1193">
            <v>10</v>
          </cell>
          <cell r="D1193">
            <v>18</v>
          </cell>
          <cell r="E1193">
            <v>14</v>
          </cell>
        </row>
        <row r="1194">
          <cell r="C1194">
            <v>10</v>
          </cell>
          <cell r="D1194">
            <v>18</v>
          </cell>
          <cell r="E1194">
            <v>14</v>
          </cell>
        </row>
        <row r="1195">
          <cell r="C1195">
            <v>10</v>
          </cell>
          <cell r="D1195">
            <v>18</v>
          </cell>
          <cell r="E1195">
            <v>14</v>
          </cell>
        </row>
        <row r="1196">
          <cell r="C1196">
            <v>10</v>
          </cell>
          <cell r="D1196">
            <v>18</v>
          </cell>
          <cell r="E1196">
            <v>14</v>
          </cell>
        </row>
        <row r="1197">
          <cell r="C1197">
            <v>10</v>
          </cell>
          <cell r="D1197">
            <v>18</v>
          </cell>
          <cell r="E1197">
            <v>14</v>
          </cell>
        </row>
        <row r="1198">
          <cell r="C1198">
            <v>10</v>
          </cell>
          <cell r="D1198">
            <v>18</v>
          </cell>
          <cell r="E1198">
            <v>14</v>
          </cell>
        </row>
        <row r="1199">
          <cell r="C1199">
            <v>10</v>
          </cell>
          <cell r="D1199">
            <v>18</v>
          </cell>
          <cell r="E1199">
            <v>14</v>
          </cell>
        </row>
        <row r="1200">
          <cell r="C1200">
            <v>10</v>
          </cell>
          <cell r="D1200">
            <v>18</v>
          </cell>
          <cell r="E1200">
            <v>14</v>
          </cell>
        </row>
        <row r="1201">
          <cell r="C1201">
            <v>10</v>
          </cell>
          <cell r="D1201">
            <v>18</v>
          </cell>
          <cell r="E1201">
            <v>14</v>
          </cell>
        </row>
        <row r="1202">
          <cell r="C1202">
            <v>10</v>
          </cell>
          <cell r="D1202">
            <v>18</v>
          </cell>
          <cell r="E1202">
            <v>14</v>
          </cell>
        </row>
        <row r="1203">
          <cell r="C1203">
            <v>10</v>
          </cell>
          <cell r="D1203">
            <v>18</v>
          </cell>
          <cell r="E1203">
            <v>14</v>
          </cell>
        </row>
        <row r="1204">
          <cell r="C1204">
            <v>10</v>
          </cell>
          <cell r="D1204">
            <v>18</v>
          </cell>
          <cell r="E1204">
            <v>14</v>
          </cell>
        </row>
        <row r="1205">
          <cell r="C1205">
            <v>10</v>
          </cell>
          <cell r="D1205">
            <v>18</v>
          </cell>
          <cell r="E1205">
            <v>14</v>
          </cell>
        </row>
        <row r="1206">
          <cell r="C1206">
            <v>10</v>
          </cell>
          <cell r="D1206">
            <v>18</v>
          </cell>
          <cell r="E1206">
            <v>14</v>
          </cell>
        </row>
        <row r="1207">
          <cell r="C1207">
            <v>10</v>
          </cell>
          <cell r="D1207">
            <v>18</v>
          </cell>
          <cell r="E1207">
            <v>14</v>
          </cell>
        </row>
        <row r="1208">
          <cell r="C1208">
            <v>10</v>
          </cell>
          <cell r="D1208">
            <v>18</v>
          </cell>
          <cell r="E1208">
            <v>14</v>
          </cell>
        </row>
        <row r="1209">
          <cell r="C1209">
            <v>10</v>
          </cell>
          <cell r="D1209">
            <v>18</v>
          </cell>
          <cell r="E1209">
            <v>14</v>
          </cell>
        </row>
        <row r="1210">
          <cell r="C1210">
            <v>10</v>
          </cell>
          <cell r="D1210">
            <v>18</v>
          </cell>
          <cell r="E1210">
            <v>14</v>
          </cell>
        </row>
        <row r="1211">
          <cell r="C1211">
            <v>10</v>
          </cell>
          <cell r="D1211">
            <v>18</v>
          </cell>
          <cell r="E1211">
            <v>14</v>
          </cell>
        </row>
        <row r="1212">
          <cell r="C1212">
            <v>10</v>
          </cell>
          <cell r="D1212">
            <v>18</v>
          </cell>
          <cell r="E1212">
            <v>14</v>
          </cell>
        </row>
        <row r="1213">
          <cell r="C1213">
            <v>10</v>
          </cell>
          <cell r="D1213">
            <v>18</v>
          </cell>
          <cell r="E1213">
            <v>14</v>
          </cell>
        </row>
        <row r="1214">
          <cell r="C1214">
            <v>10</v>
          </cell>
          <cell r="D1214">
            <v>18</v>
          </cell>
          <cell r="E1214">
            <v>14</v>
          </cell>
        </row>
        <row r="1215">
          <cell r="C1215">
            <v>10</v>
          </cell>
          <cell r="D1215">
            <v>18</v>
          </cell>
          <cell r="E1215">
            <v>14</v>
          </cell>
        </row>
        <row r="1216">
          <cell r="C1216">
            <v>10</v>
          </cell>
          <cell r="D1216">
            <v>18</v>
          </cell>
          <cell r="E1216">
            <v>14</v>
          </cell>
        </row>
        <row r="1217">
          <cell r="C1217">
            <v>10</v>
          </cell>
          <cell r="D1217">
            <v>18</v>
          </cell>
          <cell r="E1217">
            <v>14</v>
          </cell>
        </row>
        <row r="1218">
          <cell r="C1218">
            <v>10</v>
          </cell>
          <cell r="D1218">
            <v>18</v>
          </cell>
          <cell r="E1218">
            <v>14</v>
          </cell>
        </row>
        <row r="1219">
          <cell r="C1219">
            <v>10</v>
          </cell>
          <cell r="D1219">
            <v>18</v>
          </cell>
          <cell r="E1219">
            <v>14</v>
          </cell>
        </row>
        <row r="1220">
          <cell r="C1220">
            <v>10</v>
          </cell>
          <cell r="D1220">
            <v>18</v>
          </cell>
          <cell r="E1220">
            <v>14</v>
          </cell>
        </row>
        <row r="1221">
          <cell r="C1221">
            <v>10</v>
          </cell>
          <cell r="D1221">
            <v>18</v>
          </cell>
          <cell r="E1221">
            <v>14</v>
          </cell>
        </row>
        <row r="1222">
          <cell r="C1222">
            <v>10</v>
          </cell>
          <cell r="D1222">
            <v>18</v>
          </cell>
          <cell r="E1222">
            <v>14</v>
          </cell>
        </row>
        <row r="1223">
          <cell r="C1223">
            <v>10</v>
          </cell>
          <cell r="D1223">
            <v>18</v>
          </cell>
          <cell r="E1223">
            <v>14</v>
          </cell>
        </row>
        <row r="1224">
          <cell r="C1224">
            <v>10</v>
          </cell>
          <cell r="D1224">
            <v>18</v>
          </cell>
          <cell r="E1224">
            <v>14</v>
          </cell>
        </row>
        <row r="1225">
          <cell r="C1225">
            <v>10</v>
          </cell>
          <cell r="D1225">
            <v>18</v>
          </cell>
          <cell r="E1225">
            <v>14</v>
          </cell>
        </row>
        <row r="1226">
          <cell r="C1226">
            <v>10</v>
          </cell>
          <cell r="D1226">
            <v>18</v>
          </cell>
          <cell r="E1226">
            <v>14</v>
          </cell>
        </row>
        <row r="1227">
          <cell r="C1227">
            <v>10</v>
          </cell>
          <cell r="D1227">
            <v>18</v>
          </cell>
          <cell r="E1227">
            <v>14</v>
          </cell>
        </row>
        <row r="1228">
          <cell r="C1228">
            <v>10</v>
          </cell>
          <cell r="D1228">
            <v>18</v>
          </cell>
          <cell r="E1228">
            <v>14</v>
          </cell>
        </row>
        <row r="1229">
          <cell r="C1229">
            <v>10</v>
          </cell>
          <cell r="D1229">
            <v>18</v>
          </cell>
          <cell r="E1229">
            <v>14</v>
          </cell>
        </row>
        <row r="1230">
          <cell r="C1230">
            <v>10</v>
          </cell>
          <cell r="D1230">
            <v>18</v>
          </cell>
          <cell r="E1230">
            <v>14</v>
          </cell>
        </row>
        <row r="1231">
          <cell r="C1231">
            <v>10</v>
          </cell>
          <cell r="D1231">
            <v>18</v>
          </cell>
          <cell r="E1231">
            <v>14</v>
          </cell>
        </row>
        <row r="1232">
          <cell r="C1232">
            <v>10</v>
          </cell>
          <cell r="D1232">
            <v>18</v>
          </cell>
          <cell r="E1232">
            <v>14</v>
          </cell>
        </row>
        <row r="1233">
          <cell r="C1233">
            <v>10</v>
          </cell>
          <cell r="D1233">
            <v>18</v>
          </cell>
          <cell r="E1233">
            <v>14</v>
          </cell>
        </row>
        <row r="1234">
          <cell r="C1234">
            <v>10</v>
          </cell>
          <cell r="D1234">
            <v>18</v>
          </cell>
          <cell r="E1234">
            <v>14</v>
          </cell>
        </row>
        <row r="1235">
          <cell r="C1235">
            <v>10</v>
          </cell>
          <cell r="D1235">
            <v>18</v>
          </cell>
          <cell r="E1235">
            <v>14</v>
          </cell>
        </row>
        <row r="1236">
          <cell r="C1236">
            <v>10</v>
          </cell>
          <cell r="D1236">
            <v>18</v>
          </cell>
          <cell r="E1236">
            <v>14</v>
          </cell>
        </row>
        <row r="1237">
          <cell r="C1237">
            <v>10</v>
          </cell>
          <cell r="D1237">
            <v>18</v>
          </cell>
          <cell r="E1237">
            <v>14</v>
          </cell>
        </row>
        <row r="1238">
          <cell r="C1238">
            <v>10</v>
          </cell>
          <cell r="D1238">
            <v>18</v>
          </cell>
          <cell r="E1238">
            <v>14</v>
          </cell>
        </row>
        <row r="1239">
          <cell r="C1239">
            <v>10</v>
          </cell>
          <cell r="D1239">
            <v>18</v>
          </cell>
          <cell r="E1239">
            <v>14</v>
          </cell>
        </row>
        <row r="1240">
          <cell r="C1240">
            <v>10</v>
          </cell>
          <cell r="D1240">
            <v>18</v>
          </cell>
          <cell r="E1240">
            <v>14</v>
          </cell>
        </row>
        <row r="1241">
          <cell r="C1241">
            <v>10</v>
          </cell>
          <cell r="D1241">
            <v>18</v>
          </cell>
          <cell r="E1241">
            <v>14</v>
          </cell>
        </row>
        <row r="1242">
          <cell r="C1242">
            <v>10</v>
          </cell>
          <cell r="D1242">
            <v>18</v>
          </cell>
          <cell r="E1242">
            <v>14</v>
          </cell>
        </row>
        <row r="1243">
          <cell r="C1243">
            <v>10</v>
          </cell>
          <cell r="D1243">
            <v>18</v>
          </cell>
          <cell r="E1243">
            <v>14</v>
          </cell>
        </row>
        <row r="1244">
          <cell r="C1244">
            <v>10</v>
          </cell>
          <cell r="D1244">
            <v>18</v>
          </cell>
          <cell r="E1244">
            <v>14</v>
          </cell>
        </row>
        <row r="1245">
          <cell r="C1245">
            <v>10</v>
          </cell>
          <cell r="D1245">
            <v>18</v>
          </cell>
          <cell r="E1245">
            <v>14</v>
          </cell>
        </row>
        <row r="1246">
          <cell r="C1246">
            <v>10</v>
          </cell>
          <cell r="D1246">
            <v>18</v>
          </cell>
          <cell r="E1246">
            <v>14</v>
          </cell>
        </row>
        <row r="1247">
          <cell r="C1247">
            <v>10</v>
          </cell>
          <cell r="D1247">
            <v>18</v>
          </cell>
          <cell r="E1247">
            <v>14</v>
          </cell>
        </row>
        <row r="1248">
          <cell r="C1248">
            <v>10</v>
          </cell>
          <cell r="D1248">
            <v>18</v>
          </cell>
          <cell r="E1248">
            <v>14</v>
          </cell>
        </row>
        <row r="1249">
          <cell r="C1249">
            <v>10</v>
          </cell>
          <cell r="D1249">
            <v>18</v>
          </cell>
          <cell r="E1249">
            <v>14</v>
          </cell>
        </row>
        <row r="1250">
          <cell r="C1250">
            <v>10</v>
          </cell>
          <cell r="D1250">
            <v>18</v>
          </cell>
          <cell r="E1250">
            <v>14</v>
          </cell>
        </row>
        <row r="1251">
          <cell r="C1251">
            <v>10</v>
          </cell>
          <cell r="D1251">
            <v>18</v>
          </cell>
          <cell r="E1251">
            <v>14</v>
          </cell>
        </row>
        <row r="1252">
          <cell r="C1252">
            <v>10</v>
          </cell>
          <cell r="D1252">
            <v>18</v>
          </cell>
          <cell r="E1252">
            <v>14</v>
          </cell>
        </row>
        <row r="1253">
          <cell r="C1253">
            <v>10</v>
          </cell>
          <cell r="D1253">
            <v>18</v>
          </cell>
          <cell r="E1253">
            <v>14</v>
          </cell>
        </row>
        <row r="1254">
          <cell r="C1254">
            <v>10</v>
          </cell>
          <cell r="D1254">
            <v>18</v>
          </cell>
          <cell r="E1254">
            <v>14</v>
          </cell>
        </row>
        <row r="1255">
          <cell r="C1255">
            <v>10</v>
          </cell>
          <cell r="D1255">
            <v>18</v>
          </cell>
          <cell r="E1255">
            <v>14</v>
          </cell>
        </row>
        <row r="1256">
          <cell r="C1256">
            <v>10</v>
          </cell>
          <cell r="D1256">
            <v>18</v>
          </cell>
          <cell r="E1256">
            <v>14</v>
          </cell>
        </row>
        <row r="1257">
          <cell r="C1257">
            <v>10</v>
          </cell>
          <cell r="D1257">
            <v>18</v>
          </cell>
          <cell r="E1257">
            <v>14</v>
          </cell>
        </row>
        <row r="1258">
          <cell r="C1258">
            <v>10</v>
          </cell>
          <cell r="D1258">
            <v>18</v>
          </cell>
          <cell r="E1258">
            <v>14</v>
          </cell>
        </row>
        <row r="1259">
          <cell r="C1259">
            <v>10</v>
          </cell>
          <cell r="D1259">
            <v>18</v>
          </cell>
          <cell r="E1259">
            <v>14</v>
          </cell>
        </row>
        <row r="1260">
          <cell r="C1260">
            <v>10</v>
          </cell>
          <cell r="D1260">
            <v>18</v>
          </cell>
          <cell r="E1260">
            <v>14</v>
          </cell>
        </row>
        <row r="1261">
          <cell r="C1261">
            <v>10</v>
          </cell>
          <cell r="D1261">
            <v>18</v>
          </cell>
          <cell r="E1261">
            <v>14</v>
          </cell>
        </row>
        <row r="1262">
          <cell r="C1262">
            <v>10</v>
          </cell>
          <cell r="D1262">
            <v>18</v>
          </cell>
          <cell r="E1262">
            <v>14</v>
          </cell>
        </row>
        <row r="1263">
          <cell r="C1263">
            <v>10</v>
          </cell>
          <cell r="D1263">
            <v>18</v>
          </cell>
          <cell r="E1263">
            <v>14</v>
          </cell>
        </row>
        <row r="1264">
          <cell r="C1264">
            <v>10</v>
          </cell>
          <cell r="D1264">
            <v>18</v>
          </cell>
          <cell r="E1264">
            <v>14</v>
          </cell>
        </row>
        <row r="1265">
          <cell r="C1265">
            <v>10</v>
          </cell>
          <cell r="D1265">
            <v>18</v>
          </cell>
          <cell r="E1265">
            <v>14</v>
          </cell>
        </row>
        <row r="1266">
          <cell r="C1266">
            <v>10</v>
          </cell>
          <cell r="D1266">
            <v>18</v>
          </cell>
          <cell r="E1266">
            <v>14</v>
          </cell>
        </row>
        <row r="1267">
          <cell r="C1267">
            <v>10</v>
          </cell>
          <cell r="D1267">
            <v>18</v>
          </cell>
          <cell r="E1267">
            <v>14</v>
          </cell>
        </row>
        <row r="1268">
          <cell r="C1268">
            <v>10</v>
          </cell>
          <cell r="D1268">
            <v>18</v>
          </cell>
          <cell r="E1268">
            <v>14</v>
          </cell>
        </row>
        <row r="1269">
          <cell r="C1269">
            <v>10</v>
          </cell>
          <cell r="D1269">
            <v>18</v>
          </cell>
          <cell r="E1269">
            <v>14</v>
          </cell>
        </row>
        <row r="1270">
          <cell r="C1270">
            <v>10</v>
          </cell>
          <cell r="D1270">
            <v>18</v>
          </cell>
          <cell r="E1270">
            <v>14</v>
          </cell>
        </row>
        <row r="1271">
          <cell r="C1271">
            <v>10</v>
          </cell>
          <cell r="D1271">
            <v>18</v>
          </cell>
          <cell r="E1271">
            <v>14</v>
          </cell>
        </row>
        <row r="1272">
          <cell r="C1272">
            <v>10</v>
          </cell>
          <cell r="D1272">
            <v>18</v>
          </cell>
          <cell r="E1272">
            <v>14</v>
          </cell>
        </row>
        <row r="1273">
          <cell r="C1273">
            <v>10</v>
          </cell>
          <cell r="D1273">
            <v>18</v>
          </cell>
          <cell r="E1273">
            <v>14</v>
          </cell>
        </row>
        <row r="1274">
          <cell r="C1274">
            <v>10</v>
          </cell>
          <cell r="D1274">
            <v>18</v>
          </cell>
          <cell r="E1274">
            <v>14</v>
          </cell>
        </row>
        <row r="1275">
          <cell r="C1275">
            <v>10</v>
          </cell>
          <cell r="D1275">
            <v>18</v>
          </cell>
          <cell r="E1275">
            <v>14</v>
          </cell>
        </row>
        <row r="1276">
          <cell r="C1276">
            <v>10</v>
          </cell>
          <cell r="D1276">
            <v>18</v>
          </cell>
          <cell r="E1276">
            <v>14</v>
          </cell>
        </row>
        <row r="1277">
          <cell r="C1277">
            <v>10</v>
          </cell>
          <cell r="D1277">
            <v>18</v>
          </cell>
          <cell r="E1277">
            <v>14</v>
          </cell>
        </row>
        <row r="1278">
          <cell r="C1278">
            <v>10</v>
          </cell>
          <cell r="D1278">
            <v>18</v>
          </cell>
          <cell r="E1278">
            <v>14</v>
          </cell>
        </row>
        <row r="1279">
          <cell r="C1279">
            <v>10</v>
          </cell>
          <cell r="D1279">
            <v>18</v>
          </cell>
          <cell r="E1279">
            <v>14</v>
          </cell>
        </row>
        <row r="1280">
          <cell r="C1280">
            <v>10</v>
          </cell>
          <cell r="D1280">
            <v>18</v>
          </cell>
          <cell r="E1280">
            <v>14</v>
          </cell>
        </row>
        <row r="1281">
          <cell r="C1281">
            <v>10</v>
          </cell>
          <cell r="D1281">
            <v>18</v>
          </cell>
          <cell r="E1281">
            <v>14</v>
          </cell>
        </row>
        <row r="1282">
          <cell r="C1282">
            <v>10</v>
          </cell>
          <cell r="D1282">
            <v>18</v>
          </cell>
          <cell r="E1282">
            <v>14</v>
          </cell>
        </row>
        <row r="1283">
          <cell r="C1283">
            <v>10</v>
          </cell>
          <cell r="D1283">
            <v>18</v>
          </cell>
          <cell r="E1283">
            <v>14</v>
          </cell>
        </row>
        <row r="1284">
          <cell r="C1284">
            <v>10</v>
          </cell>
          <cell r="D1284">
            <v>18</v>
          </cell>
          <cell r="E1284">
            <v>14</v>
          </cell>
        </row>
        <row r="1285">
          <cell r="C1285">
            <v>10</v>
          </cell>
          <cell r="D1285">
            <v>18</v>
          </cell>
          <cell r="E1285">
            <v>14</v>
          </cell>
        </row>
        <row r="1286">
          <cell r="C1286">
            <v>10</v>
          </cell>
          <cell r="D1286">
            <v>18</v>
          </cell>
          <cell r="E1286">
            <v>14</v>
          </cell>
        </row>
        <row r="1287">
          <cell r="C1287">
            <v>10</v>
          </cell>
          <cell r="D1287">
            <v>18</v>
          </cell>
          <cell r="E1287">
            <v>14</v>
          </cell>
        </row>
        <row r="1288">
          <cell r="C1288">
            <v>10</v>
          </cell>
          <cell r="D1288">
            <v>18</v>
          </cell>
          <cell r="E1288">
            <v>14</v>
          </cell>
        </row>
        <row r="1289">
          <cell r="C1289">
            <v>10</v>
          </cell>
          <cell r="D1289">
            <v>18</v>
          </cell>
          <cell r="E1289">
            <v>14</v>
          </cell>
        </row>
        <row r="1290">
          <cell r="C1290">
            <v>10</v>
          </cell>
          <cell r="D1290">
            <v>18</v>
          </cell>
          <cell r="E1290">
            <v>14</v>
          </cell>
        </row>
        <row r="1291">
          <cell r="C1291">
            <v>10</v>
          </cell>
          <cell r="D1291">
            <v>18</v>
          </cell>
          <cell r="E1291">
            <v>14</v>
          </cell>
        </row>
        <row r="1292">
          <cell r="C1292">
            <v>10</v>
          </cell>
          <cell r="D1292">
            <v>18</v>
          </cell>
          <cell r="E1292">
            <v>14</v>
          </cell>
        </row>
        <row r="1293">
          <cell r="C1293">
            <v>10</v>
          </cell>
          <cell r="D1293">
            <v>18</v>
          </cell>
          <cell r="E1293">
            <v>14</v>
          </cell>
        </row>
        <row r="1294">
          <cell r="C1294">
            <v>10</v>
          </cell>
          <cell r="D1294">
            <v>18</v>
          </cell>
          <cell r="E1294">
            <v>14</v>
          </cell>
        </row>
        <row r="1295">
          <cell r="C1295">
            <v>10</v>
          </cell>
          <cell r="D1295">
            <v>18</v>
          </cell>
          <cell r="E1295">
            <v>14</v>
          </cell>
        </row>
        <row r="1296">
          <cell r="C1296">
            <v>10</v>
          </cell>
          <cell r="D1296">
            <v>18</v>
          </cell>
          <cell r="E1296">
            <v>14</v>
          </cell>
        </row>
        <row r="1297">
          <cell r="C1297">
            <v>10</v>
          </cell>
          <cell r="D1297">
            <v>18</v>
          </cell>
          <cell r="E1297">
            <v>14</v>
          </cell>
        </row>
        <row r="1298">
          <cell r="C1298">
            <v>10</v>
          </cell>
          <cell r="D1298">
            <v>18</v>
          </cell>
          <cell r="E1298">
            <v>14</v>
          </cell>
        </row>
        <row r="1299">
          <cell r="C1299">
            <v>10</v>
          </cell>
          <cell r="D1299">
            <v>18</v>
          </cell>
          <cell r="E1299">
            <v>14</v>
          </cell>
        </row>
        <row r="1300">
          <cell r="C1300">
            <v>10</v>
          </cell>
          <cell r="D1300">
            <v>18</v>
          </cell>
          <cell r="E1300">
            <v>14</v>
          </cell>
        </row>
        <row r="1301">
          <cell r="C1301">
            <v>10</v>
          </cell>
          <cell r="D1301">
            <v>18</v>
          </cell>
          <cell r="E1301">
            <v>14</v>
          </cell>
        </row>
        <row r="1302">
          <cell r="C1302">
            <v>10</v>
          </cell>
          <cell r="D1302">
            <v>18</v>
          </cell>
          <cell r="E1302">
            <v>14</v>
          </cell>
        </row>
        <row r="1303">
          <cell r="C1303">
            <v>10</v>
          </cell>
          <cell r="D1303">
            <v>18</v>
          </cell>
          <cell r="E1303">
            <v>14</v>
          </cell>
        </row>
        <row r="1304">
          <cell r="C1304">
            <v>10</v>
          </cell>
          <cell r="D1304">
            <v>18</v>
          </cell>
          <cell r="E1304">
            <v>14</v>
          </cell>
        </row>
        <row r="1305">
          <cell r="C1305">
            <v>10</v>
          </cell>
          <cell r="D1305">
            <v>18</v>
          </cell>
          <cell r="E1305">
            <v>14</v>
          </cell>
        </row>
        <row r="1306">
          <cell r="C1306">
            <v>10</v>
          </cell>
          <cell r="D1306">
            <v>18</v>
          </cell>
          <cell r="E1306">
            <v>14</v>
          </cell>
        </row>
        <row r="1307">
          <cell r="C1307">
            <v>10</v>
          </cell>
          <cell r="D1307">
            <v>18</v>
          </cell>
          <cell r="E1307">
            <v>14</v>
          </cell>
        </row>
        <row r="1308">
          <cell r="C1308">
            <v>10</v>
          </cell>
          <cell r="D1308">
            <v>18</v>
          </cell>
          <cell r="E1308">
            <v>14</v>
          </cell>
        </row>
        <row r="1309">
          <cell r="C1309">
            <v>10</v>
          </cell>
          <cell r="D1309">
            <v>18</v>
          </cell>
          <cell r="E1309">
            <v>14</v>
          </cell>
        </row>
        <row r="1310">
          <cell r="C1310">
            <v>10</v>
          </cell>
          <cell r="D1310">
            <v>18</v>
          </cell>
          <cell r="E1310">
            <v>14</v>
          </cell>
        </row>
        <row r="1311">
          <cell r="C1311">
            <v>10</v>
          </cell>
          <cell r="D1311">
            <v>18</v>
          </cell>
          <cell r="E1311">
            <v>14</v>
          </cell>
        </row>
        <row r="1312">
          <cell r="C1312">
            <v>10</v>
          </cell>
          <cell r="D1312">
            <v>18</v>
          </cell>
          <cell r="E1312">
            <v>14</v>
          </cell>
        </row>
        <row r="1313">
          <cell r="C1313">
            <v>10</v>
          </cell>
          <cell r="D1313">
            <v>18</v>
          </cell>
          <cell r="E1313">
            <v>14</v>
          </cell>
        </row>
        <row r="1314">
          <cell r="C1314">
            <v>10</v>
          </cell>
          <cell r="D1314">
            <v>18</v>
          </cell>
          <cell r="E1314">
            <v>14</v>
          </cell>
        </row>
        <row r="1315">
          <cell r="C1315">
            <v>10</v>
          </cell>
          <cell r="D1315">
            <v>18</v>
          </cell>
          <cell r="E1315">
            <v>14</v>
          </cell>
        </row>
        <row r="1316">
          <cell r="C1316">
            <v>10</v>
          </cell>
          <cell r="D1316">
            <v>18</v>
          </cell>
          <cell r="E1316">
            <v>14</v>
          </cell>
        </row>
        <row r="1317">
          <cell r="C1317">
            <v>10</v>
          </cell>
          <cell r="D1317">
            <v>18</v>
          </cell>
          <cell r="E1317">
            <v>14</v>
          </cell>
        </row>
        <row r="1318">
          <cell r="C1318">
            <v>10</v>
          </cell>
          <cell r="D1318">
            <v>18</v>
          </cell>
          <cell r="E1318">
            <v>14</v>
          </cell>
        </row>
        <row r="1319">
          <cell r="C1319">
            <v>10</v>
          </cell>
          <cell r="D1319">
            <v>18</v>
          </cell>
          <cell r="E1319">
            <v>14</v>
          </cell>
        </row>
        <row r="1320">
          <cell r="C1320">
            <v>10</v>
          </cell>
          <cell r="D1320">
            <v>18</v>
          </cell>
          <cell r="E1320">
            <v>14</v>
          </cell>
        </row>
        <row r="1321">
          <cell r="C1321">
            <v>10</v>
          </cell>
          <cell r="D1321">
            <v>18</v>
          </cell>
          <cell r="E1321">
            <v>14</v>
          </cell>
        </row>
        <row r="1322">
          <cell r="C1322">
            <v>10</v>
          </cell>
          <cell r="D1322">
            <v>18</v>
          </cell>
          <cell r="E1322">
            <v>14</v>
          </cell>
        </row>
        <row r="1323">
          <cell r="C1323">
            <v>10</v>
          </cell>
          <cell r="D1323">
            <v>18</v>
          </cell>
          <cell r="E1323">
            <v>14</v>
          </cell>
        </row>
        <row r="1324">
          <cell r="C1324">
            <v>10</v>
          </cell>
          <cell r="D1324">
            <v>18</v>
          </cell>
          <cell r="E1324">
            <v>14</v>
          </cell>
        </row>
        <row r="1325">
          <cell r="C1325">
            <v>10</v>
          </cell>
          <cell r="D1325">
            <v>18</v>
          </cell>
          <cell r="E1325">
            <v>14</v>
          </cell>
        </row>
        <row r="1326">
          <cell r="C1326">
            <v>10</v>
          </cell>
          <cell r="D1326">
            <v>18</v>
          </cell>
          <cell r="E1326">
            <v>14</v>
          </cell>
        </row>
        <row r="1327">
          <cell r="C1327">
            <v>10</v>
          </cell>
          <cell r="D1327">
            <v>18</v>
          </cell>
          <cell r="E1327">
            <v>14</v>
          </cell>
        </row>
        <row r="1328">
          <cell r="C1328">
            <v>10</v>
          </cell>
          <cell r="D1328">
            <v>18</v>
          </cell>
          <cell r="E1328">
            <v>14</v>
          </cell>
        </row>
        <row r="1329">
          <cell r="C1329">
            <v>10</v>
          </cell>
          <cell r="D1329">
            <v>18</v>
          </cell>
          <cell r="E1329">
            <v>14</v>
          </cell>
        </row>
        <row r="1330">
          <cell r="C1330">
            <v>10</v>
          </cell>
          <cell r="D1330">
            <v>18</v>
          </cell>
          <cell r="E1330">
            <v>14</v>
          </cell>
        </row>
        <row r="1331">
          <cell r="C1331">
            <v>10</v>
          </cell>
          <cell r="D1331">
            <v>18</v>
          </cell>
          <cell r="E1331">
            <v>14</v>
          </cell>
        </row>
        <row r="1332">
          <cell r="C1332">
            <v>10</v>
          </cell>
          <cell r="D1332">
            <v>18</v>
          </cell>
          <cell r="E1332">
            <v>14</v>
          </cell>
        </row>
        <row r="1333">
          <cell r="C1333">
            <v>10</v>
          </cell>
          <cell r="D1333">
            <v>18</v>
          </cell>
          <cell r="E1333">
            <v>14</v>
          </cell>
        </row>
        <row r="1334">
          <cell r="C1334">
            <v>10</v>
          </cell>
          <cell r="D1334">
            <v>18</v>
          </cell>
          <cell r="E1334">
            <v>14</v>
          </cell>
        </row>
        <row r="1335">
          <cell r="C1335">
            <v>10</v>
          </cell>
          <cell r="D1335">
            <v>18</v>
          </cell>
          <cell r="E1335">
            <v>14</v>
          </cell>
        </row>
        <row r="1336">
          <cell r="C1336">
            <v>10</v>
          </cell>
          <cell r="D1336">
            <v>18</v>
          </cell>
          <cell r="E1336">
            <v>14</v>
          </cell>
        </row>
        <row r="1337">
          <cell r="C1337">
            <v>10</v>
          </cell>
          <cell r="D1337">
            <v>18</v>
          </cell>
          <cell r="E1337">
            <v>14</v>
          </cell>
        </row>
        <row r="1338">
          <cell r="C1338">
            <v>10</v>
          </cell>
          <cell r="D1338">
            <v>18</v>
          </cell>
          <cell r="E1338">
            <v>14</v>
          </cell>
        </row>
        <row r="1339">
          <cell r="C1339">
            <v>10</v>
          </cell>
          <cell r="D1339">
            <v>18</v>
          </cell>
          <cell r="E1339">
            <v>14</v>
          </cell>
        </row>
        <row r="1340">
          <cell r="C1340">
            <v>10</v>
          </cell>
          <cell r="D1340">
            <v>18</v>
          </cell>
          <cell r="E1340">
            <v>14</v>
          </cell>
        </row>
        <row r="1341">
          <cell r="C1341">
            <v>10</v>
          </cell>
          <cell r="D1341">
            <v>18</v>
          </cell>
          <cell r="E1341">
            <v>14</v>
          </cell>
        </row>
        <row r="1342">
          <cell r="C1342">
            <v>10</v>
          </cell>
          <cell r="D1342">
            <v>18</v>
          </cell>
          <cell r="E1342">
            <v>14</v>
          </cell>
        </row>
        <row r="1343">
          <cell r="C1343">
            <v>10</v>
          </cell>
          <cell r="D1343">
            <v>18</v>
          </cell>
          <cell r="E1343">
            <v>14</v>
          </cell>
        </row>
        <row r="1344">
          <cell r="C1344">
            <v>10</v>
          </cell>
          <cell r="D1344">
            <v>18</v>
          </cell>
          <cell r="E1344">
            <v>14</v>
          </cell>
        </row>
        <row r="1345">
          <cell r="C1345">
            <v>10</v>
          </cell>
          <cell r="D1345">
            <v>18</v>
          </cell>
          <cell r="E1345">
            <v>14</v>
          </cell>
        </row>
        <row r="1346">
          <cell r="C1346">
            <v>10</v>
          </cell>
          <cell r="D1346">
            <v>18</v>
          </cell>
          <cell r="E1346">
            <v>14</v>
          </cell>
        </row>
        <row r="1347">
          <cell r="C1347">
            <v>10</v>
          </cell>
          <cell r="D1347">
            <v>18</v>
          </cell>
          <cell r="E1347">
            <v>14</v>
          </cell>
        </row>
        <row r="1348">
          <cell r="C1348">
            <v>10</v>
          </cell>
          <cell r="D1348">
            <v>18</v>
          </cell>
          <cell r="E1348">
            <v>14</v>
          </cell>
        </row>
        <row r="1349">
          <cell r="C1349">
            <v>10</v>
          </cell>
          <cell r="D1349">
            <v>18</v>
          </cell>
          <cell r="E1349">
            <v>14</v>
          </cell>
        </row>
        <row r="1350">
          <cell r="C1350">
            <v>10</v>
          </cell>
          <cell r="D1350">
            <v>18</v>
          </cell>
          <cell r="E1350">
            <v>14</v>
          </cell>
        </row>
        <row r="1351">
          <cell r="C1351">
            <v>10</v>
          </cell>
          <cell r="D1351">
            <v>18</v>
          </cell>
          <cell r="E1351">
            <v>14</v>
          </cell>
        </row>
        <row r="1352">
          <cell r="C1352">
            <v>10</v>
          </cell>
          <cell r="D1352">
            <v>18</v>
          </cell>
          <cell r="E1352">
            <v>14</v>
          </cell>
        </row>
        <row r="1353">
          <cell r="C1353">
            <v>10</v>
          </cell>
          <cell r="D1353">
            <v>18</v>
          </cell>
          <cell r="E1353">
            <v>14</v>
          </cell>
        </row>
        <row r="1354">
          <cell r="C1354">
            <v>10</v>
          </cell>
          <cell r="D1354">
            <v>18</v>
          </cell>
          <cell r="E1354">
            <v>14</v>
          </cell>
        </row>
        <row r="1355">
          <cell r="C1355">
            <v>10</v>
          </cell>
          <cell r="D1355">
            <v>18</v>
          </cell>
          <cell r="E1355">
            <v>14</v>
          </cell>
        </row>
        <row r="1356">
          <cell r="C1356">
            <v>10</v>
          </cell>
          <cell r="D1356">
            <v>18</v>
          </cell>
          <cell r="E1356">
            <v>14</v>
          </cell>
        </row>
        <row r="1357">
          <cell r="C1357">
            <v>10</v>
          </cell>
          <cell r="D1357">
            <v>18</v>
          </cell>
          <cell r="E1357">
            <v>14</v>
          </cell>
        </row>
        <row r="1358">
          <cell r="C1358">
            <v>10</v>
          </cell>
          <cell r="D1358">
            <v>18</v>
          </cell>
          <cell r="E1358">
            <v>14</v>
          </cell>
        </row>
        <row r="1359">
          <cell r="C1359">
            <v>10</v>
          </cell>
          <cell r="D1359">
            <v>18</v>
          </cell>
          <cell r="E1359">
            <v>14</v>
          </cell>
        </row>
        <row r="1360">
          <cell r="C1360">
            <v>10</v>
          </cell>
          <cell r="D1360">
            <v>18</v>
          </cell>
          <cell r="E1360">
            <v>14</v>
          </cell>
        </row>
        <row r="1361">
          <cell r="C1361">
            <v>10</v>
          </cell>
          <cell r="D1361">
            <v>18</v>
          </cell>
          <cell r="E1361">
            <v>14</v>
          </cell>
        </row>
        <row r="1362">
          <cell r="C1362">
            <v>10</v>
          </cell>
          <cell r="D1362">
            <v>18</v>
          </cell>
          <cell r="E1362">
            <v>14</v>
          </cell>
        </row>
        <row r="1363">
          <cell r="C1363">
            <v>10</v>
          </cell>
          <cell r="D1363">
            <v>18</v>
          </cell>
          <cell r="E1363">
            <v>14</v>
          </cell>
        </row>
        <row r="1364">
          <cell r="C1364">
            <v>10</v>
          </cell>
          <cell r="D1364">
            <v>18</v>
          </cell>
          <cell r="E1364">
            <v>14</v>
          </cell>
        </row>
        <row r="1365">
          <cell r="C1365">
            <v>10</v>
          </cell>
          <cell r="D1365">
            <v>18</v>
          </cell>
          <cell r="E1365">
            <v>14</v>
          </cell>
        </row>
        <row r="1366">
          <cell r="C1366">
            <v>10</v>
          </cell>
          <cell r="D1366">
            <v>18</v>
          </cell>
          <cell r="E1366">
            <v>14</v>
          </cell>
        </row>
        <row r="1367">
          <cell r="C1367">
            <v>10</v>
          </cell>
          <cell r="D1367">
            <v>18</v>
          </cell>
          <cell r="E1367">
            <v>14</v>
          </cell>
        </row>
        <row r="1368">
          <cell r="C1368">
            <v>10</v>
          </cell>
          <cell r="D1368">
            <v>18</v>
          </cell>
          <cell r="E1368">
            <v>14</v>
          </cell>
        </row>
        <row r="1369">
          <cell r="C1369">
            <v>10</v>
          </cell>
          <cell r="D1369">
            <v>18</v>
          </cell>
          <cell r="E1369">
            <v>14</v>
          </cell>
        </row>
        <row r="1370">
          <cell r="C1370">
            <v>10</v>
          </cell>
          <cell r="D1370">
            <v>18</v>
          </cell>
          <cell r="E1370">
            <v>14</v>
          </cell>
        </row>
        <row r="1371">
          <cell r="C1371">
            <v>10</v>
          </cell>
          <cell r="D1371">
            <v>18</v>
          </cell>
          <cell r="E1371">
            <v>14</v>
          </cell>
        </row>
        <row r="1372">
          <cell r="C1372">
            <v>10</v>
          </cell>
          <cell r="D1372">
            <v>18</v>
          </cell>
          <cell r="E1372">
            <v>14</v>
          </cell>
        </row>
        <row r="1373">
          <cell r="C1373">
            <v>10</v>
          </cell>
          <cell r="D1373">
            <v>18</v>
          </cell>
          <cell r="E1373">
            <v>14</v>
          </cell>
        </row>
        <row r="1374">
          <cell r="C1374">
            <v>10</v>
          </cell>
          <cell r="D1374">
            <v>18</v>
          </cell>
          <cell r="E1374">
            <v>14</v>
          </cell>
        </row>
        <row r="1375">
          <cell r="C1375">
            <v>10</v>
          </cell>
          <cell r="D1375">
            <v>18</v>
          </cell>
          <cell r="E1375">
            <v>14</v>
          </cell>
        </row>
        <row r="1376">
          <cell r="C1376">
            <v>10</v>
          </cell>
          <cell r="D1376">
            <v>18</v>
          </cell>
          <cell r="E1376">
            <v>14</v>
          </cell>
        </row>
        <row r="1377">
          <cell r="C1377">
            <v>10</v>
          </cell>
          <cell r="D1377">
            <v>18</v>
          </cell>
          <cell r="E1377">
            <v>14</v>
          </cell>
        </row>
        <row r="1378">
          <cell r="C1378">
            <v>10</v>
          </cell>
          <cell r="D1378">
            <v>18</v>
          </cell>
          <cell r="E1378">
            <v>14</v>
          </cell>
        </row>
        <row r="1379">
          <cell r="C1379">
            <v>10</v>
          </cell>
          <cell r="D1379">
            <v>18</v>
          </cell>
          <cell r="E1379">
            <v>14</v>
          </cell>
        </row>
        <row r="1380">
          <cell r="C1380">
            <v>10</v>
          </cell>
          <cell r="D1380">
            <v>18</v>
          </cell>
          <cell r="E1380">
            <v>14</v>
          </cell>
        </row>
        <row r="1381">
          <cell r="C1381">
            <v>10</v>
          </cell>
          <cell r="D1381">
            <v>18</v>
          </cell>
          <cell r="E1381">
            <v>14</v>
          </cell>
        </row>
        <row r="1382">
          <cell r="C1382">
            <v>10</v>
          </cell>
          <cell r="D1382">
            <v>18</v>
          </cell>
          <cell r="E1382">
            <v>14</v>
          </cell>
        </row>
        <row r="1383">
          <cell r="C1383">
            <v>10</v>
          </cell>
          <cell r="D1383">
            <v>18</v>
          </cell>
          <cell r="E1383">
            <v>14</v>
          </cell>
        </row>
        <row r="1384">
          <cell r="C1384">
            <v>10</v>
          </cell>
          <cell r="D1384">
            <v>18</v>
          </cell>
          <cell r="E1384">
            <v>14</v>
          </cell>
        </row>
        <row r="1385">
          <cell r="C1385">
            <v>10</v>
          </cell>
          <cell r="D1385">
            <v>18</v>
          </cell>
          <cell r="E1385">
            <v>14</v>
          </cell>
        </row>
        <row r="1386">
          <cell r="C1386">
            <v>10</v>
          </cell>
          <cell r="D1386">
            <v>18</v>
          </cell>
          <cell r="E1386">
            <v>14</v>
          </cell>
        </row>
        <row r="1387">
          <cell r="C1387">
            <v>10</v>
          </cell>
          <cell r="D1387">
            <v>18</v>
          </cell>
          <cell r="E1387">
            <v>14</v>
          </cell>
        </row>
        <row r="1388">
          <cell r="C1388">
            <v>10</v>
          </cell>
          <cell r="D1388">
            <v>18</v>
          </cell>
          <cell r="E1388">
            <v>14</v>
          </cell>
        </row>
        <row r="1389">
          <cell r="C1389">
            <v>10</v>
          </cell>
          <cell r="D1389">
            <v>18</v>
          </cell>
          <cell r="E1389">
            <v>14</v>
          </cell>
        </row>
        <row r="1390">
          <cell r="C1390">
            <v>10</v>
          </cell>
          <cell r="D1390">
            <v>18</v>
          </cell>
          <cell r="E1390">
            <v>14</v>
          </cell>
        </row>
        <row r="1391">
          <cell r="C1391">
            <v>10</v>
          </cell>
          <cell r="D1391">
            <v>18</v>
          </cell>
          <cell r="E1391">
            <v>14</v>
          </cell>
        </row>
        <row r="1392">
          <cell r="C1392">
            <v>10</v>
          </cell>
          <cell r="D1392">
            <v>18</v>
          </cell>
          <cell r="E1392">
            <v>14</v>
          </cell>
        </row>
        <row r="1393">
          <cell r="C1393">
            <v>10</v>
          </cell>
          <cell r="D1393">
            <v>18</v>
          </cell>
          <cell r="E1393">
            <v>14</v>
          </cell>
        </row>
        <row r="1394">
          <cell r="C1394">
            <v>10</v>
          </cell>
          <cell r="D1394">
            <v>18</v>
          </cell>
          <cell r="E1394">
            <v>14</v>
          </cell>
        </row>
        <row r="1395">
          <cell r="C1395">
            <v>10</v>
          </cell>
          <cell r="D1395">
            <v>18</v>
          </cell>
          <cell r="E1395">
            <v>14</v>
          </cell>
        </row>
        <row r="1396">
          <cell r="C1396">
            <v>10</v>
          </cell>
          <cell r="D1396">
            <v>18</v>
          </cell>
          <cell r="E1396">
            <v>14</v>
          </cell>
        </row>
        <row r="1397">
          <cell r="C1397">
            <v>10</v>
          </cell>
          <cell r="D1397">
            <v>18</v>
          </cell>
          <cell r="E1397">
            <v>14</v>
          </cell>
        </row>
        <row r="1398">
          <cell r="C1398">
            <v>10</v>
          </cell>
          <cell r="D1398">
            <v>18</v>
          </cell>
          <cell r="E1398">
            <v>14</v>
          </cell>
        </row>
        <row r="1399">
          <cell r="C1399">
            <v>10</v>
          </cell>
          <cell r="D1399">
            <v>18</v>
          </cell>
          <cell r="E1399">
            <v>14</v>
          </cell>
        </row>
        <row r="1400">
          <cell r="C1400">
            <v>10</v>
          </cell>
          <cell r="D1400">
            <v>18</v>
          </cell>
          <cell r="E1400">
            <v>14</v>
          </cell>
        </row>
        <row r="1401">
          <cell r="C1401">
            <v>10</v>
          </cell>
          <cell r="D1401">
            <v>18</v>
          </cell>
          <cell r="E1401">
            <v>14</v>
          </cell>
        </row>
        <row r="1402">
          <cell r="C1402">
            <v>10</v>
          </cell>
          <cell r="D1402">
            <v>18</v>
          </cell>
          <cell r="E1402">
            <v>14</v>
          </cell>
        </row>
        <row r="1403">
          <cell r="C1403">
            <v>10</v>
          </cell>
          <cell r="D1403">
            <v>18</v>
          </cell>
          <cell r="E1403">
            <v>14</v>
          </cell>
        </row>
        <row r="1404">
          <cell r="C1404">
            <v>10</v>
          </cell>
          <cell r="D1404">
            <v>18</v>
          </cell>
          <cell r="E1404">
            <v>14</v>
          </cell>
        </row>
        <row r="1405">
          <cell r="C1405">
            <v>10</v>
          </cell>
          <cell r="D1405">
            <v>18</v>
          </cell>
          <cell r="E1405">
            <v>14</v>
          </cell>
        </row>
        <row r="1406">
          <cell r="C1406">
            <v>10</v>
          </cell>
          <cell r="D1406">
            <v>18</v>
          </cell>
          <cell r="E1406">
            <v>14</v>
          </cell>
        </row>
        <row r="1407">
          <cell r="C1407">
            <v>10</v>
          </cell>
          <cell r="D1407">
            <v>18</v>
          </cell>
          <cell r="E1407">
            <v>14</v>
          </cell>
        </row>
        <row r="1408">
          <cell r="C1408">
            <v>10</v>
          </cell>
          <cell r="D1408">
            <v>18</v>
          </cell>
          <cell r="E1408">
            <v>14</v>
          </cell>
        </row>
        <row r="1409">
          <cell r="C1409">
            <v>10</v>
          </cell>
          <cell r="D1409">
            <v>18</v>
          </cell>
          <cell r="E1409">
            <v>14</v>
          </cell>
        </row>
        <row r="1410">
          <cell r="C1410">
            <v>10</v>
          </cell>
          <cell r="D1410">
            <v>18</v>
          </cell>
          <cell r="E1410">
            <v>14</v>
          </cell>
        </row>
        <row r="1411">
          <cell r="C1411">
            <v>10</v>
          </cell>
          <cell r="D1411">
            <v>18</v>
          </cell>
          <cell r="E1411">
            <v>14</v>
          </cell>
        </row>
        <row r="1412">
          <cell r="C1412">
            <v>10</v>
          </cell>
          <cell r="D1412">
            <v>18</v>
          </cell>
          <cell r="E1412">
            <v>14</v>
          </cell>
        </row>
        <row r="1413">
          <cell r="C1413">
            <v>10</v>
          </cell>
          <cell r="D1413">
            <v>18</v>
          </cell>
          <cell r="E1413">
            <v>14</v>
          </cell>
        </row>
        <row r="1414">
          <cell r="C1414">
            <v>10</v>
          </cell>
          <cell r="D1414">
            <v>18</v>
          </cell>
          <cell r="E1414">
            <v>14</v>
          </cell>
        </row>
        <row r="1415">
          <cell r="C1415">
            <v>10</v>
          </cell>
          <cell r="D1415">
            <v>18</v>
          </cell>
          <cell r="E1415">
            <v>14</v>
          </cell>
        </row>
        <row r="1416">
          <cell r="C1416">
            <v>10</v>
          </cell>
          <cell r="D1416">
            <v>18</v>
          </cell>
          <cell r="E1416">
            <v>14</v>
          </cell>
        </row>
        <row r="1417">
          <cell r="C1417">
            <v>10</v>
          </cell>
          <cell r="D1417">
            <v>18</v>
          </cell>
          <cell r="E1417">
            <v>14</v>
          </cell>
        </row>
        <row r="1418">
          <cell r="C1418">
            <v>10</v>
          </cell>
          <cell r="D1418">
            <v>18</v>
          </cell>
          <cell r="E1418">
            <v>14</v>
          </cell>
        </row>
        <row r="1419">
          <cell r="C1419">
            <v>10</v>
          </cell>
          <cell r="D1419">
            <v>18</v>
          </cell>
          <cell r="E1419">
            <v>14</v>
          </cell>
        </row>
        <row r="1420">
          <cell r="C1420">
            <v>10</v>
          </cell>
          <cell r="D1420">
            <v>18</v>
          </cell>
          <cell r="E1420">
            <v>14</v>
          </cell>
        </row>
        <row r="1421">
          <cell r="C1421">
            <v>10</v>
          </cell>
          <cell r="D1421">
            <v>18</v>
          </cell>
          <cell r="E1421">
            <v>14</v>
          </cell>
        </row>
        <row r="1422">
          <cell r="C1422">
            <v>10</v>
          </cell>
          <cell r="D1422">
            <v>18</v>
          </cell>
          <cell r="E1422">
            <v>14</v>
          </cell>
        </row>
        <row r="1423">
          <cell r="C1423">
            <v>10</v>
          </cell>
          <cell r="D1423">
            <v>18</v>
          </cell>
          <cell r="E1423">
            <v>14</v>
          </cell>
        </row>
        <row r="1424">
          <cell r="C1424">
            <v>10</v>
          </cell>
          <cell r="D1424">
            <v>18</v>
          </cell>
          <cell r="E1424">
            <v>14</v>
          </cell>
        </row>
        <row r="1425">
          <cell r="C1425">
            <v>10</v>
          </cell>
          <cell r="D1425">
            <v>18</v>
          </cell>
          <cell r="E1425">
            <v>14</v>
          </cell>
        </row>
        <row r="1426">
          <cell r="C1426">
            <v>10</v>
          </cell>
          <cell r="D1426">
            <v>18</v>
          </cell>
          <cell r="E1426">
            <v>14</v>
          </cell>
        </row>
        <row r="1427">
          <cell r="C1427">
            <v>10</v>
          </cell>
          <cell r="D1427">
            <v>18</v>
          </cell>
          <cell r="E1427">
            <v>14</v>
          </cell>
        </row>
        <row r="1428">
          <cell r="C1428">
            <v>10</v>
          </cell>
          <cell r="D1428">
            <v>18</v>
          </cell>
          <cell r="E1428">
            <v>14</v>
          </cell>
        </row>
        <row r="1429">
          <cell r="C1429">
            <v>10</v>
          </cell>
          <cell r="D1429">
            <v>18</v>
          </cell>
          <cell r="E1429">
            <v>14</v>
          </cell>
        </row>
        <row r="1430">
          <cell r="C1430">
            <v>10</v>
          </cell>
          <cell r="D1430">
            <v>18</v>
          </cell>
          <cell r="E1430">
            <v>14</v>
          </cell>
        </row>
        <row r="1431">
          <cell r="C1431">
            <v>10</v>
          </cell>
          <cell r="D1431">
            <v>18</v>
          </cell>
          <cell r="E1431">
            <v>14</v>
          </cell>
        </row>
        <row r="1432">
          <cell r="C1432">
            <v>10</v>
          </cell>
          <cell r="D1432">
            <v>18</v>
          </cell>
          <cell r="E1432">
            <v>14</v>
          </cell>
        </row>
        <row r="1433">
          <cell r="C1433">
            <v>10</v>
          </cell>
          <cell r="D1433">
            <v>18</v>
          </cell>
          <cell r="E1433">
            <v>14</v>
          </cell>
        </row>
        <row r="1434">
          <cell r="C1434">
            <v>10</v>
          </cell>
          <cell r="D1434">
            <v>18</v>
          </cell>
          <cell r="E1434">
            <v>14</v>
          </cell>
        </row>
        <row r="1435">
          <cell r="C1435">
            <v>10</v>
          </cell>
          <cell r="D1435">
            <v>18</v>
          </cell>
          <cell r="E1435">
            <v>14</v>
          </cell>
        </row>
        <row r="1436">
          <cell r="C1436">
            <v>10</v>
          </cell>
          <cell r="D1436">
            <v>18</v>
          </cell>
          <cell r="E1436">
            <v>14</v>
          </cell>
        </row>
        <row r="1437">
          <cell r="C1437">
            <v>10</v>
          </cell>
          <cell r="D1437">
            <v>18</v>
          </cell>
          <cell r="E1437">
            <v>14</v>
          </cell>
        </row>
        <row r="1438">
          <cell r="C1438">
            <v>10</v>
          </cell>
          <cell r="D1438">
            <v>18</v>
          </cell>
          <cell r="E1438">
            <v>14</v>
          </cell>
        </row>
        <row r="1439">
          <cell r="C1439">
            <v>10</v>
          </cell>
          <cell r="D1439">
            <v>18</v>
          </cell>
          <cell r="E1439">
            <v>14</v>
          </cell>
        </row>
        <row r="1440">
          <cell r="C1440">
            <v>10</v>
          </cell>
          <cell r="D1440">
            <v>18</v>
          </cell>
          <cell r="E1440">
            <v>14</v>
          </cell>
        </row>
        <row r="1441">
          <cell r="C1441">
            <v>10</v>
          </cell>
          <cell r="D1441">
            <v>18</v>
          </cell>
          <cell r="E1441">
            <v>14</v>
          </cell>
        </row>
        <row r="1442">
          <cell r="C1442">
            <v>10</v>
          </cell>
          <cell r="D1442">
            <v>18</v>
          </cell>
          <cell r="E1442">
            <v>14</v>
          </cell>
        </row>
        <row r="1443">
          <cell r="C1443">
            <v>10</v>
          </cell>
          <cell r="D1443">
            <v>18</v>
          </cell>
          <cell r="E1443">
            <v>14</v>
          </cell>
        </row>
        <row r="1444">
          <cell r="C1444">
            <v>10</v>
          </cell>
          <cell r="D1444">
            <v>18</v>
          </cell>
          <cell r="E1444">
            <v>14</v>
          </cell>
        </row>
        <row r="1445">
          <cell r="C1445">
            <v>10</v>
          </cell>
          <cell r="D1445">
            <v>18</v>
          </cell>
          <cell r="E1445">
            <v>14</v>
          </cell>
        </row>
        <row r="1446">
          <cell r="C1446">
            <v>10</v>
          </cell>
          <cell r="D1446">
            <v>18</v>
          </cell>
          <cell r="E1446">
            <v>14</v>
          </cell>
        </row>
        <row r="1447">
          <cell r="C1447">
            <v>10</v>
          </cell>
          <cell r="D1447">
            <v>18</v>
          </cell>
          <cell r="E1447">
            <v>14</v>
          </cell>
        </row>
        <row r="1448">
          <cell r="C1448">
            <v>10</v>
          </cell>
          <cell r="D1448">
            <v>18</v>
          </cell>
          <cell r="E1448">
            <v>14</v>
          </cell>
        </row>
        <row r="1449">
          <cell r="C1449">
            <v>10</v>
          </cell>
          <cell r="D1449">
            <v>18</v>
          </cell>
          <cell r="E1449">
            <v>14</v>
          </cell>
        </row>
        <row r="1450">
          <cell r="C1450">
            <v>10</v>
          </cell>
          <cell r="D1450">
            <v>18</v>
          </cell>
          <cell r="E1450">
            <v>14</v>
          </cell>
        </row>
        <row r="1451">
          <cell r="C1451">
            <v>10</v>
          </cell>
          <cell r="D1451">
            <v>18</v>
          </cell>
          <cell r="E1451">
            <v>14</v>
          </cell>
        </row>
        <row r="1452">
          <cell r="C1452">
            <v>10</v>
          </cell>
          <cell r="D1452">
            <v>18</v>
          </cell>
          <cell r="E1452">
            <v>14</v>
          </cell>
        </row>
        <row r="1453">
          <cell r="C1453">
            <v>10</v>
          </cell>
          <cell r="D1453">
            <v>18</v>
          </cell>
          <cell r="E1453">
            <v>14</v>
          </cell>
        </row>
        <row r="1454">
          <cell r="C1454">
            <v>10</v>
          </cell>
          <cell r="D1454">
            <v>18</v>
          </cell>
          <cell r="E1454">
            <v>14</v>
          </cell>
        </row>
        <row r="1455">
          <cell r="C1455">
            <v>10</v>
          </cell>
          <cell r="D1455">
            <v>18</v>
          </cell>
          <cell r="E1455">
            <v>14</v>
          </cell>
        </row>
        <row r="1456">
          <cell r="C1456">
            <v>10</v>
          </cell>
          <cell r="D1456">
            <v>18</v>
          </cell>
          <cell r="E1456">
            <v>14</v>
          </cell>
        </row>
        <row r="1457">
          <cell r="C1457">
            <v>10</v>
          </cell>
          <cell r="D1457">
            <v>18</v>
          </cell>
          <cell r="E1457">
            <v>14</v>
          </cell>
        </row>
        <row r="1458">
          <cell r="C1458">
            <v>10</v>
          </cell>
          <cell r="D1458">
            <v>18</v>
          </cell>
          <cell r="E1458">
            <v>14</v>
          </cell>
        </row>
        <row r="1459">
          <cell r="C1459">
            <v>10</v>
          </cell>
          <cell r="D1459">
            <v>18</v>
          </cell>
          <cell r="E1459">
            <v>14</v>
          </cell>
        </row>
        <row r="1460">
          <cell r="C1460">
            <v>10</v>
          </cell>
          <cell r="D1460">
            <v>18</v>
          </cell>
          <cell r="E1460">
            <v>14</v>
          </cell>
        </row>
        <row r="1461">
          <cell r="C1461">
            <v>10</v>
          </cell>
          <cell r="D1461">
            <v>18</v>
          </cell>
          <cell r="E1461">
            <v>14</v>
          </cell>
        </row>
        <row r="1462">
          <cell r="C1462">
            <v>10</v>
          </cell>
          <cell r="D1462">
            <v>18</v>
          </cell>
          <cell r="E1462">
            <v>14</v>
          </cell>
        </row>
        <row r="1463">
          <cell r="C1463">
            <v>10</v>
          </cell>
          <cell r="D1463">
            <v>18</v>
          </cell>
          <cell r="E1463">
            <v>14</v>
          </cell>
        </row>
        <row r="1464">
          <cell r="C1464">
            <v>10</v>
          </cell>
          <cell r="D1464">
            <v>18</v>
          </cell>
          <cell r="E1464">
            <v>14</v>
          </cell>
        </row>
        <row r="1465">
          <cell r="C1465">
            <v>10</v>
          </cell>
          <cell r="D1465">
            <v>18</v>
          </cell>
          <cell r="E1465">
            <v>14</v>
          </cell>
        </row>
        <row r="1466">
          <cell r="C1466">
            <v>10</v>
          </cell>
          <cell r="D1466">
            <v>18</v>
          </cell>
          <cell r="E1466">
            <v>14</v>
          </cell>
        </row>
        <row r="1467">
          <cell r="C1467">
            <v>10</v>
          </cell>
          <cell r="D1467">
            <v>18</v>
          </cell>
          <cell r="E1467">
            <v>14</v>
          </cell>
        </row>
        <row r="1468">
          <cell r="C1468">
            <v>10</v>
          </cell>
          <cell r="D1468">
            <v>18</v>
          </cell>
          <cell r="E1468">
            <v>14</v>
          </cell>
        </row>
        <row r="1469">
          <cell r="C1469">
            <v>10</v>
          </cell>
          <cell r="D1469">
            <v>18</v>
          </cell>
          <cell r="E1469">
            <v>14</v>
          </cell>
        </row>
        <row r="1470">
          <cell r="C1470">
            <v>10</v>
          </cell>
          <cell r="D1470">
            <v>18</v>
          </cell>
          <cell r="E1470">
            <v>14</v>
          </cell>
        </row>
        <row r="1471">
          <cell r="C1471">
            <v>10</v>
          </cell>
          <cell r="D1471">
            <v>18</v>
          </cell>
          <cell r="E1471">
            <v>14</v>
          </cell>
        </row>
        <row r="1472">
          <cell r="C1472">
            <v>10</v>
          </cell>
          <cell r="D1472">
            <v>18</v>
          </cell>
          <cell r="E1472">
            <v>14</v>
          </cell>
        </row>
        <row r="1473">
          <cell r="C1473">
            <v>10</v>
          </cell>
          <cell r="D1473">
            <v>18</v>
          </cell>
          <cell r="E1473">
            <v>14</v>
          </cell>
        </row>
        <row r="1474">
          <cell r="C1474">
            <v>10</v>
          </cell>
          <cell r="D1474">
            <v>18</v>
          </cell>
          <cell r="E1474">
            <v>14</v>
          </cell>
        </row>
        <row r="1475">
          <cell r="C1475">
            <v>10</v>
          </cell>
          <cell r="D1475">
            <v>18</v>
          </cell>
          <cell r="E1475">
            <v>14</v>
          </cell>
        </row>
        <row r="1476">
          <cell r="C1476">
            <v>10</v>
          </cell>
          <cell r="D1476">
            <v>18</v>
          </cell>
          <cell r="E1476">
            <v>14</v>
          </cell>
        </row>
        <row r="1477">
          <cell r="C1477">
            <v>10</v>
          </cell>
          <cell r="D1477">
            <v>18</v>
          </cell>
          <cell r="E1477">
            <v>14</v>
          </cell>
        </row>
        <row r="1478">
          <cell r="C1478">
            <v>10</v>
          </cell>
          <cell r="D1478">
            <v>18</v>
          </cell>
          <cell r="E1478">
            <v>14</v>
          </cell>
        </row>
        <row r="1479">
          <cell r="C1479">
            <v>10</v>
          </cell>
          <cell r="D1479">
            <v>18</v>
          </cell>
          <cell r="E1479">
            <v>14</v>
          </cell>
        </row>
        <row r="1480">
          <cell r="C1480">
            <v>10</v>
          </cell>
          <cell r="D1480">
            <v>18</v>
          </cell>
          <cell r="E1480">
            <v>14</v>
          </cell>
        </row>
        <row r="1481">
          <cell r="C1481">
            <v>10</v>
          </cell>
          <cell r="D1481">
            <v>18</v>
          </cell>
          <cell r="E1481">
            <v>14</v>
          </cell>
        </row>
        <row r="1482">
          <cell r="C1482">
            <v>10</v>
          </cell>
          <cell r="D1482">
            <v>18</v>
          </cell>
          <cell r="E1482">
            <v>14</v>
          </cell>
        </row>
        <row r="1483">
          <cell r="C1483">
            <v>10</v>
          </cell>
          <cell r="D1483">
            <v>18</v>
          </cell>
          <cell r="E1483">
            <v>14</v>
          </cell>
        </row>
        <row r="1484">
          <cell r="C1484">
            <v>10</v>
          </cell>
          <cell r="D1484">
            <v>18</v>
          </cell>
          <cell r="E1484">
            <v>14</v>
          </cell>
        </row>
        <row r="1485">
          <cell r="C1485">
            <v>10</v>
          </cell>
          <cell r="D1485">
            <v>18</v>
          </cell>
          <cell r="E1485">
            <v>14</v>
          </cell>
        </row>
        <row r="1486">
          <cell r="C1486">
            <v>10</v>
          </cell>
          <cell r="D1486">
            <v>18</v>
          </cell>
          <cell r="E1486">
            <v>14</v>
          </cell>
        </row>
        <row r="1487">
          <cell r="C1487">
            <v>10</v>
          </cell>
          <cell r="D1487">
            <v>18</v>
          </cell>
          <cell r="E1487">
            <v>14</v>
          </cell>
        </row>
        <row r="1488">
          <cell r="C1488">
            <v>10</v>
          </cell>
          <cell r="D1488">
            <v>18</v>
          </cell>
          <cell r="E1488">
            <v>14</v>
          </cell>
        </row>
        <row r="1489">
          <cell r="C1489">
            <v>10</v>
          </cell>
          <cell r="D1489">
            <v>18</v>
          </cell>
          <cell r="E1489">
            <v>14</v>
          </cell>
        </row>
        <row r="1490">
          <cell r="C1490">
            <v>10</v>
          </cell>
          <cell r="D1490">
            <v>18</v>
          </cell>
          <cell r="E1490">
            <v>14</v>
          </cell>
        </row>
        <row r="1491">
          <cell r="C1491">
            <v>10</v>
          </cell>
          <cell r="D1491">
            <v>18</v>
          </cell>
          <cell r="E1491">
            <v>14</v>
          </cell>
        </row>
        <row r="1492">
          <cell r="C1492">
            <v>10</v>
          </cell>
          <cell r="D1492">
            <v>18</v>
          </cell>
          <cell r="E1492">
            <v>14</v>
          </cell>
        </row>
        <row r="1493">
          <cell r="C1493">
            <v>10</v>
          </cell>
          <cell r="D1493">
            <v>18</v>
          </cell>
          <cell r="E1493">
            <v>14</v>
          </cell>
        </row>
        <row r="1494">
          <cell r="C1494">
            <v>10</v>
          </cell>
          <cell r="D1494">
            <v>18</v>
          </cell>
          <cell r="E1494">
            <v>14</v>
          </cell>
        </row>
        <row r="1495">
          <cell r="C1495">
            <v>10</v>
          </cell>
          <cell r="D1495">
            <v>18</v>
          </cell>
          <cell r="E1495">
            <v>14</v>
          </cell>
        </row>
        <row r="1496">
          <cell r="C1496">
            <v>10</v>
          </cell>
          <cell r="D1496">
            <v>18</v>
          </cell>
          <cell r="E1496">
            <v>14</v>
          </cell>
        </row>
        <row r="1497">
          <cell r="C1497">
            <v>10</v>
          </cell>
          <cell r="D1497">
            <v>18</v>
          </cell>
          <cell r="E1497">
            <v>14</v>
          </cell>
        </row>
        <row r="1498">
          <cell r="C1498">
            <v>10</v>
          </cell>
          <cell r="D1498">
            <v>18</v>
          </cell>
          <cell r="E1498">
            <v>14</v>
          </cell>
        </row>
        <row r="1499">
          <cell r="C1499">
            <v>10</v>
          </cell>
          <cell r="D1499">
            <v>18</v>
          </cell>
          <cell r="E1499">
            <v>14</v>
          </cell>
        </row>
        <row r="1500">
          <cell r="C1500">
            <v>10</v>
          </cell>
          <cell r="D1500">
            <v>18</v>
          </cell>
          <cell r="E1500">
            <v>14</v>
          </cell>
        </row>
        <row r="1501">
          <cell r="C1501">
            <v>10</v>
          </cell>
          <cell r="D1501">
            <v>18</v>
          </cell>
          <cell r="E1501">
            <v>14</v>
          </cell>
        </row>
        <row r="1502">
          <cell r="C1502">
            <v>10</v>
          </cell>
          <cell r="D1502">
            <v>18</v>
          </cell>
          <cell r="E1502">
            <v>14</v>
          </cell>
        </row>
        <row r="1503">
          <cell r="C1503">
            <v>10</v>
          </cell>
          <cell r="D1503">
            <v>18</v>
          </cell>
          <cell r="E1503">
            <v>14</v>
          </cell>
        </row>
        <row r="1504">
          <cell r="C1504">
            <v>10</v>
          </cell>
          <cell r="D1504">
            <v>18</v>
          </cell>
          <cell r="E1504">
            <v>14</v>
          </cell>
        </row>
        <row r="1505">
          <cell r="C1505">
            <v>10</v>
          </cell>
          <cell r="D1505">
            <v>18</v>
          </cell>
          <cell r="E1505">
            <v>14</v>
          </cell>
        </row>
        <row r="1506">
          <cell r="C1506">
            <v>10</v>
          </cell>
          <cell r="D1506">
            <v>18</v>
          </cell>
          <cell r="E1506">
            <v>14</v>
          </cell>
        </row>
        <row r="1507">
          <cell r="C1507">
            <v>10</v>
          </cell>
          <cell r="D1507">
            <v>18</v>
          </cell>
          <cell r="E1507">
            <v>14</v>
          </cell>
        </row>
        <row r="1508">
          <cell r="C1508">
            <v>10</v>
          </cell>
          <cell r="D1508">
            <v>18</v>
          </cell>
          <cell r="E1508">
            <v>14</v>
          </cell>
        </row>
        <row r="1509">
          <cell r="C1509">
            <v>10</v>
          </cell>
          <cell r="D1509">
            <v>18</v>
          </cell>
          <cell r="E1509">
            <v>14</v>
          </cell>
        </row>
        <row r="1510">
          <cell r="C1510">
            <v>10</v>
          </cell>
          <cell r="D1510">
            <v>18</v>
          </cell>
          <cell r="E1510">
            <v>14</v>
          </cell>
        </row>
        <row r="1511">
          <cell r="C1511">
            <v>10</v>
          </cell>
          <cell r="D1511">
            <v>18</v>
          </cell>
          <cell r="E1511">
            <v>14</v>
          </cell>
        </row>
        <row r="1512">
          <cell r="C1512">
            <v>10</v>
          </cell>
          <cell r="D1512">
            <v>18</v>
          </cell>
          <cell r="E1512">
            <v>14</v>
          </cell>
        </row>
        <row r="1513">
          <cell r="C1513">
            <v>10</v>
          </cell>
          <cell r="D1513">
            <v>18</v>
          </cell>
          <cell r="E1513">
            <v>14</v>
          </cell>
        </row>
        <row r="1514">
          <cell r="C1514">
            <v>10</v>
          </cell>
          <cell r="D1514">
            <v>18</v>
          </cell>
          <cell r="E1514">
            <v>14</v>
          </cell>
        </row>
        <row r="1515">
          <cell r="C1515">
            <v>10</v>
          </cell>
          <cell r="D1515">
            <v>18</v>
          </cell>
          <cell r="E1515">
            <v>14</v>
          </cell>
        </row>
        <row r="1516">
          <cell r="C1516">
            <v>10</v>
          </cell>
          <cell r="D1516">
            <v>18</v>
          </cell>
          <cell r="E1516">
            <v>14</v>
          </cell>
        </row>
        <row r="1517">
          <cell r="C1517">
            <v>10</v>
          </cell>
          <cell r="D1517">
            <v>18</v>
          </cell>
          <cell r="E1517">
            <v>14</v>
          </cell>
        </row>
        <row r="1518">
          <cell r="C1518">
            <v>10</v>
          </cell>
          <cell r="D1518">
            <v>18</v>
          </cell>
          <cell r="E1518">
            <v>14</v>
          </cell>
        </row>
        <row r="1519">
          <cell r="C1519">
            <v>10</v>
          </cell>
          <cell r="D1519">
            <v>18</v>
          </cell>
          <cell r="E1519">
            <v>14</v>
          </cell>
        </row>
        <row r="1520">
          <cell r="C1520">
            <v>10</v>
          </cell>
          <cell r="D1520">
            <v>18</v>
          </cell>
          <cell r="E1520">
            <v>14</v>
          </cell>
        </row>
        <row r="1521">
          <cell r="C1521">
            <v>10</v>
          </cell>
          <cell r="D1521">
            <v>18</v>
          </cell>
          <cell r="E1521">
            <v>14</v>
          </cell>
        </row>
        <row r="1522">
          <cell r="C1522">
            <v>10</v>
          </cell>
          <cell r="D1522">
            <v>18</v>
          </cell>
          <cell r="E1522">
            <v>14</v>
          </cell>
        </row>
        <row r="1523">
          <cell r="C1523">
            <v>10</v>
          </cell>
          <cell r="D1523">
            <v>18</v>
          </cell>
          <cell r="E1523">
            <v>14</v>
          </cell>
        </row>
        <row r="1524">
          <cell r="C1524">
            <v>10</v>
          </cell>
          <cell r="D1524">
            <v>18</v>
          </cell>
          <cell r="E1524">
            <v>14</v>
          </cell>
        </row>
        <row r="1525">
          <cell r="C1525">
            <v>10</v>
          </cell>
          <cell r="D1525">
            <v>18</v>
          </cell>
          <cell r="E1525">
            <v>14</v>
          </cell>
        </row>
        <row r="1526">
          <cell r="C1526">
            <v>10</v>
          </cell>
          <cell r="D1526">
            <v>18</v>
          </cell>
          <cell r="E1526">
            <v>14</v>
          </cell>
        </row>
        <row r="1527">
          <cell r="C1527">
            <v>10</v>
          </cell>
          <cell r="D1527">
            <v>18</v>
          </cell>
          <cell r="E1527">
            <v>14</v>
          </cell>
        </row>
        <row r="1528">
          <cell r="C1528">
            <v>10</v>
          </cell>
          <cell r="D1528">
            <v>18</v>
          </cell>
          <cell r="E1528">
            <v>14</v>
          </cell>
        </row>
        <row r="1529">
          <cell r="C1529">
            <v>10</v>
          </cell>
          <cell r="D1529">
            <v>18</v>
          </cell>
          <cell r="E1529">
            <v>14</v>
          </cell>
        </row>
        <row r="1530">
          <cell r="C1530">
            <v>10</v>
          </cell>
          <cell r="D1530">
            <v>18</v>
          </cell>
          <cell r="E1530">
            <v>14</v>
          </cell>
        </row>
        <row r="1531">
          <cell r="C1531">
            <v>10</v>
          </cell>
          <cell r="D1531">
            <v>18</v>
          </cell>
          <cell r="E1531">
            <v>14</v>
          </cell>
        </row>
        <row r="1532">
          <cell r="C1532">
            <v>10</v>
          </cell>
          <cell r="D1532">
            <v>18</v>
          </cell>
          <cell r="E1532">
            <v>14</v>
          </cell>
        </row>
        <row r="1533">
          <cell r="C1533">
            <v>10</v>
          </cell>
          <cell r="D1533">
            <v>18</v>
          </cell>
          <cell r="E1533">
            <v>14</v>
          </cell>
        </row>
        <row r="1534">
          <cell r="C1534">
            <v>10</v>
          </cell>
          <cell r="D1534">
            <v>18</v>
          </cell>
          <cell r="E1534">
            <v>14</v>
          </cell>
        </row>
        <row r="1535">
          <cell r="C1535">
            <v>10</v>
          </cell>
          <cell r="D1535">
            <v>18</v>
          </cell>
          <cell r="E1535">
            <v>14</v>
          </cell>
        </row>
        <row r="1536">
          <cell r="C1536">
            <v>10</v>
          </cell>
          <cell r="D1536">
            <v>18</v>
          </cell>
          <cell r="E1536">
            <v>14</v>
          </cell>
        </row>
        <row r="1537">
          <cell r="C1537">
            <v>10</v>
          </cell>
          <cell r="D1537">
            <v>18</v>
          </cell>
          <cell r="E1537">
            <v>14</v>
          </cell>
        </row>
        <row r="1538">
          <cell r="C1538">
            <v>10</v>
          </cell>
          <cell r="D1538">
            <v>18</v>
          </cell>
          <cell r="E1538">
            <v>14</v>
          </cell>
        </row>
        <row r="1539">
          <cell r="C1539">
            <v>10</v>
          </cell>
          <cell r="D1539">
            <v>18</v>
          </cell>
          <cell r="E1539">
            <v>14</v>
          </cell>
        </row>
        <row r="1540">
          <cell r="C1540">
            <v>10</v>
          </cell>
          <cell r="D1540">
            <v>18</v>
          </cell>
          <cell r="E1540">
            <v>14</v>
          </cell>
        </row>
        <row r="1541">
          <cell r="C1541">
            <v>10</v>
          </cell>
          <cell r="D1541">
            <v>18</v>
          </cell>
          <cell r="E1541">
            <v>14</v>
          </cell>
        </row>
        <row r="1542">
          <cell r="C1542">
            <v>10</v>
          </cell>
          <cell r="D1542">
            <v>18</v>
          </cell>
          <cell r="E1542">
            <v>14</v>
          </cell>
        </row>
        <row r="1543">
          <cell r="C1543">
            <v>10</v>
          </cell>
          <cell r="D1543">
            <v>18</v>
          </cell>
          <cell r="E1543">
            <v>14</v>
          </cell>
        </row>
        <row r="1544">
          <cell r="C1544">
            <v>10</v>
          </cell>
          <cell r="D1544">
            <v>18</v>
          </cell>
          <cell r="E1544">
            <v>14</v>
          </cell>
        </row>
        <row r="1545">
          <cell r="C1545">
            <v>10</v>
          </cell>
          <cell r="D1545">
            <v>18</v>
          </cell>
          <cell r="E1545">
            <v>14</v>
          </cell>
        </row>
        <row r="1546">
          <cell r="C1546">
            <v>10</v>
          </cell>
          <cell r="D1546">
            <v>18</v>
          </cell>
          <cell r="E1546">
            <v>14</v>
          </cell>
        </row>
        <row r="1547">
          <cell r="C1547">
            <v>10</v>
          </cell>
          <cell r="D1547">
            <v>18</v>
          </cell>
          <cell r="E1547">
            <v>14</v>
          </cell>
        </row>
        <row r="1548">
          <cell r="C1548">
            <v>10</v>
          </cell>
          <cell r="D1548">
            <v>18</v>
          </cell>
          <cell r="E1548">
            <v>14</v>
          </cell>
        </row>
        <row r="1549">
          <cell r="C1549">
            <v>10</v>
          </cell>
          <cell r="D1549">
            <v>18</v>
          </cell>
          <cell r="E1549">
            <v>14</v>
          </cell>
        </row>
        <row r="1550">
          <cell r="C1550">
            <v>10</v>
          </cell>
          <cell r="D1550">
            <v>18</v>
          </cell>
          <cell r="E1550">
            <v>14</v>
          </cell>
        </row>
        <row r="1551">
          <cell r="C1551">
            <v>10</v>
          </cell>
          <cell r="D1551">
            <v>18</v>
          </cell>
          <cell r="E1551">
            <v>14</v>
          </cell>
        </row>
        <row r="1552">
          <cell r="C1552">
            <v>10</v>
          </cell>
          <cell r="D1552">
            <v>18</v>
          </cell>
          <cell r="E1552">
            <v>14</v>
          </cell>
        </row>
        <row r="1553">
          <cell r="C1553">
            <v>10</v>
          </cell>
          <cell r="D1553">
            <v>18</v>
          </cell>
          <cell r="E1553">
            <v>14</v>
          </cell>
        </row>
        <row r="1554">
          <cell r="C1554">
            <v>10</v>
          </cell>
          <cell r="D1554">
            <v>18</v>
          </cell>
          <cell r="E1554">
            <v>14</v>
          </cell>
        </row>
        <row r="1555">
          <cell r="C1555">
            <v>10</v>
          </cell>
          <cell r="D1555">
            <v>18</v>
          </cell>
          <cell r="E1555">
            <v>14</v>
          </cell>
        </row>
        <row r="1556">
          <cell r="C1556">
            <v>10</v>
          </cell>
          <cell r="D1556">
            <v>18</v>
          </cell>
          <cell r="E1556">
            <v>14</v>
          </cell>
        </row>
        <row r="1557">
          <cell r="C1557">
            <v>10</v>
          </cell>
          <cell r="D1557">
            <v>18</v>
          </cell>
          <cell r="E1557">
            <v>14</v>
          </cell>
        </row>
        <row r="1558">
          <cell r="C1558">
            <v>10</v>
          </cell>
          <cell r="D1558">
            <v>18</v>
          </cell>
          <cell r="E1558">
            <v>14</v>
          </cell>
        </row>
        <row r="1559">
          <cell r="C1559">
            <v>10</v>
          </cell>
          <cell r="D1559">
            <v>18</v>
          </cell>
          <cell r="E1559">
            <v>14</v>
          </cell>
        </row>
        <row r="1560">
          <cell r="C1560">
            <v>10</v>
          </cell>
          <cell r="D1560">
            <v>18</v>
          </cell>
          <cell r="E1560">
            <v>14</v>
          </cell>
        </row>
        <row r="1561">
          <cell r="C1561">
            <v>10</v>
          </cell>
          <cell r="D1561">
            <v>18</v>
          </cell>
          <cell r="E1561">
            <v>14</v>
          </cell>
        </row>
        <row r="1562">
          <cell r="C1562">
            <v>10</v>
          </cell>
          <cell r="D1562">
            <v>18</v>
          </cell>
          <cell r="E1562">
            <v>14</v>
          </cell>
        </row>
        <row r="1563">
          <cell r="C1563">
            <v>10</v>
          </cell>
          <cell r="D1563">
            <v>18</v>
          </cell>
          <cell r="E1563">
            <v>14</v>
          </cell>
        </row>
        <row r="1564">
          <cell r="C1564">
            <v>10</v>
          </cell>
          <cell r="D1564">
            <v>18</v>
          </cell>
          <cell r="E1564">
            <v>14</v>
          </cell>
        </row>
        <row r="1565">
          <cell r="C1565">
            <v>10</v>
          </cell>
          <cell r="D1565">
            <v>18</v>
          </cell>
          <cell r="E1565">
            <v>14</v>
          </cell>
        </row>
        <row r="1566">
          <cell r="C1566">
            <v>10</v>
          </cell>
          <cell r="D1566">
            <v>18</v>
          </cell>
          <cell r="E1566">
            <v>14</v>
          </cell>
        </row>
        <row r="1567">
          <cell r="C1567">
            <v>10</v>
          </cell>
          <cell r="D1567">
            <v>18</v>
          </cell>
          <cell r="E1567">
            <v>14</v>
          </cell>
        </row>
        <row r="1568">
          <cell r="C1568">
            <v>10</v>
          </cell>
          <cell r="D1568">
            <v>18</v>
          </cell>
          <cell r="E1568">
            <v>14</v>
          </cell>
        </row>
        <row r="1569">
          <cell r="C1569">
            <v>10</v>
          </cell>
          <cell r="D1569">
            <v>18</v>
          </cell>
          <cell r="E1569">
            <v>14</v>
          </cell>
        </row>
        <row r="1570">
          <cell r="C1570">
            <v>10</v>
          </cell>
          <cell r="D1570">
            <v>18</v>
          </cell>
          <cell r="E1570">
            <v>14</v>
          </cell>
        </row>
        <row r="1571">
          <cell r="C1571">
            <v>10</v>
          </cell>
          <cell r="D1571">
            <v>18</v>
          </cell>
          <cell r="E1571">
            <v>14</v>
          </cell>
        </row>
        <row r="1572">
          <cell r="C1572">
            <v>10</v>
          </cell>
          <cell r="D1572">
            <v>18</v>
          </cell>
          <cell r="E1572">
            <v>14</v>
          </cell>
        </row>
        <row r="1573">
          <cell r="C1573">
            <v>10</v>
          </cell>
          <cell r="D1573">
            <v>18</v>
          </cell>
          <cell r="E1573">
            <v>14</v>
          </cell>
        </row>
        <row r="1574">
          <cell r="C1574">
            <v>10</v>
          </cell>
          <cell r="D1574">
            <v>18</v>
          </cell>
          <cell r="E1574">
            <v>14</v>
          </cell>
        </row>
        <row r="1575">
          <cell r="C1575">
            <v>10</v>
          </cell>
          <cell r="D1575">
            <v>18</v>
          </cell>
          <cell r="E1575">
            <v>14</v>
          </cell>
        </row>
        <row r="1576">
          <cell r="C1576">
            <v>10</v>
          </cell>
          <cell r="D1576">
            <v>18</v>
          </cell>
          <cell r="E1576">
            <v>14</v>
          </cell>
        </row>
        <row r="1577">
          <cell r="C1577">
            <v>10</v>
          </cell>
          <cell r="D1577">
            <v>18</v>
          </cell>
          <cell r="E1577">
            <v>14</v>
          </cell>
        </row>
        <row r="1578">
          <cell r="C1578">
            <v>10</v>
          </cell>
          <cell r="D1578">
            <v>18</v>
          </cell>
          <cell r="E1578">
            <v>14</v>
          </cell>
        </row>
        <row r="1579">
          <cell r="C1579">
            <v>10</v>
          </cell>
          <cell r="D1579">
            <v>18</v>
          </cell>
          <cell r="E1579">
            <v>14</v>
          </cell>
        </row>
        <row r="1580">
          <cell r="C1580">
            <v>10</v>
          </cell>
          <cell r="D1580">
            <v>18</v>
          </cell>
          <cell r="E1580">
            <v>14</v>
          </cell>
        </row>
        <row r="1581">
          <cell r="C1581">
            <v>10</v>
          </cell>
          <cell r="D1581">
            <v>18</v>
          </cell>
          <cell r="E1581">
            <v>14</v>
          </cell>
        </row>
        <row r="1582">
          <cell r="C1582">
            <v>10</v>
          </cell>
          <cell r="D1582">
            <v>18</v>
          </cell>
          <cell r="E1582">
            <v>14</v>
          </cell>
        </row>
        <row r="1583">
          <cell r="C1583">
            <v>10</v>
          </cell>
          <cell r="D1583">
            <v>18</v>
          </cell>
          <cell r="E1583">
            <v>14</v>
          </cell>
        </row>
        <row r="1584">
          <cell r="C1584">
            <v>10</v>
          </cell>
          <cell r="D1584">
            <v>18</v>
          </cell>
          <cell r="E1584">
            <v>14</v>
          </cell>
        </row>
        <row r="1585">
          <cell r="C1585">
            <v>10</v>
          </cell>
          <cell r="D1585">
            <v>18</v>
          </cell>
          <cell r="E1585">
            <v>14</v>
          </cell>
        </row>
        <row r="1586">
          <cell r="C1586">
            <v>10</v>
          </cell>
          <cell r="D1586">
            <v>18</v>
          </cell>
          <cell r="E1586">
            <v>14</v>
          </cell>
        </row>
        <row r="1587">
          <cell r="C1587">
            <v>10</v>
          </cell>
          <cell r="D1587">
            <v>18</v>
          </cell>
          <cell r="E1587">
            <v>14</v>
          </cell>
        </row>
        <row r="1588">
          <cell r="C1588">
            <v>10</v>
          </cell>
          <cell r="D1588">
            <v>18</v>
          </cell>
          <cell r="E1588">
            <v>14</v>
          </cell>
        </row>
        <row r="1589">
          <cell r="C1589">
            <v>10</v>
          </cell>
          <cell r="D1589">
            <v>18</v>
          </cell>
          <cell r="E1589">
            <v>14</v>
          </cell>
        </row>
        <row r="1590">
          <cell r="C1590">
            <v>10</v>
          </cell>
          <cell r="D1590">
            <v>18</v>
          </cell>
          <cell r="E1590">
            <v>14</v>
          </cell>
        </row>
        <row r="1591">
          <cell r="C1591">
            <v>10</v>
          </cell>
          <cell r="D1591">
            <v>18</v>
          </cell>
          <cell r="E1591">
            <v>14</v>
          </cell>
        </row>
        <row r="1592">
          <cell r="C1592">
            <v>10</v>
          </cell>
          <cell r="D1592">
            <v>18</v>
          </cell>
          <cell r="E1592">
            <v>14</v>
          </cell>
        </row>
        <row r="1593">
          <cell r="C1593">
            <v>10</v>
          </cell>
          <cell r="D1593">
            <v>18</v>
          </cell>
          <cell r="E1593">
            <v>14</v>
          </cell>
        </row>
        <row r="1594">
          <cell r="C1594">
            <v>10</v>
          </cell>
          <cell r="D1594">
            <v>18</v>
          </cell>
          <cell r="E1594">
            <v>14</v>
          </cell>
        </row>
        <row r="1595">
          <cell r="C1595">
            <v>10</v>
          </cell>
          <cell r="D1595">
            <v>18</v>
          </cell>
          <cell r="E1595">
            <v>14</v>
          </cell>
        </row>
        <row r="1596">
          <cell r="C1596">
            <v>10</v>
          </cell>
          <cell r="D1596">
            <v>18</v>
          </cell>
          <cell r="E1596">
            <v>14</v>
          </cell>
        </row>
        <row r="1597">
          <cell r="C1597">
            <v>10</v>
          </cell>
          <cell r="D1597">
            <v>18</v>
          </cell>
          <cell r="E1597">
            <v>14</v>
          </cell>
        </row>
        <row r="1598">
          <cell r="C1598">
            <v>10</v>
          </cell>
          <cell r="D1598">
            <v>18</v>
          </cell>
          <cell r="E1598">
            <v>14</v>
          </cell>
        </row>
        <row r="1599">
          <cell r="C1599">
            <v>10</v>
          </cell>
          <cell r="D1599">
            <v>18</v>
          </cell>
          <cell r="E1599">
            <v>14</v>
          </cell>
        </row>
        <row r="1600">
          <cell r="C1600">
            <v>10</v>
          </cell>
          <cell r="D1600">
            <v>18</v>
          </cell>
          <cell r="E1600">
            <v>14</v>
          </cell>
        </row>
        <row r="1601">
          <cell r="C1601">
            <v>10</v>
          </cell>
          <cell r="D1601">
            <v>18</v>
          </cell>
          <cell r="E1601">
            <v>14</v>
          </cell>
        </row>
        <row r="1602">
          <cell r="C1602">
            <v>10</v>
          </cell>
          <cell r="D1602">
            <v>18</v>
          </cell>
          <cell r="E1602">
            <v>14</v>
          </cell>
        </row>
        <row r="1603">
          <cell r="C1603">
            <v>10</v>
          </cell>
          <cell r="D1603">
            <v>18</v>
          </cell>
          <cell r="E1603">
            <v>14</v>
          </cell>
        </row>
        <row r="1604">
          <cell r="C1604">
            <v>10</v>
          </cell>
          <cell r="D1604">
            <v>18</v>
          </cell>
          <cell r="E1604">
            <v>14</v>
          </cell>
        </row>
        <row r="1605">
          <cell r="C1605">
            <v>10</v>
          </cell>
          <cell r="D1605">
            <v>18</v>
          </cell>
          <cell r="E1605">
            <v>14</v>
          </cell>
        </row>
        <row r="1606">
          <cell r="C1606">
            <v>10</v>
          </cell>
          <cell r="D1606">
            <v>18</v>
          </cell>
          <cell r="E1606">
            <v>14</v>
          </cell>
        </row>
        <row r="1607">
          <cell r="C1607">
            <v>10</v>
          </cell>
          <cell r="D1607">
            <v>18</v>
          </cell>
          <cell r="E1607">
            <v>14</v>
          </cell>
        </row>
        <row r="1608">
          <cell r="C1608">
            <v>10</v>
          </cell>
          <cell r="D1608">
            <v>18</v>
          </cell>
          <cell r="E1608">
            <v>14</v>
          </cell>
        </row>
        <row r="1609">
          <cell r="C1609">
            <v>10</v>
          </cell>
          <cell r="D1609">
            <v>18</v>
          </cell>
          <cell r="E1609">
            <v>14</v>
          </cell>
        </row>
        <row r="1610">
          <cell r="C1610">
            <v>10</v>
          </cell>
          <cell r="D1610">
            <v>18</v>
          </cell>
          <cell r="E1610">
            <v>14</v>
          </cell>
        </row>
        <row r="1611">
          <cell r="C1611">
            <v>10</v>
          </cell>
          <cell r="D1611">
            <v>18</v>
          </cell>
          <cell r="E1611">
            <v>14</v>
          </cell>
        </row>
        <row r="1612">
          <cell r="C1612">
            <v>10</v>
          </cell>
          <cell r="D1612">
            <v>18</v>
          </cell>
          <cell r="E1612">
            <v>14</v>
          </cell>
        </row>
        <row r="1613">
          <cell r="C1613">
            <v>10</v>
          </cell>
          <cell r="D1613">
            <v>18</v>
          </cell>
          <cell r="E1613">
            <v>14</v>
          </cell>
        </row>
        <row r="1614">
          <cell r="C1614">
            <v>10</v>
          </cell>
          <cell r="D1614">
            <v>18</v>
          </cell>
          <cell r="E1614">
            <v>14</v>
          </cell>
        </row>
        <row r="1615">
          <cell r="C1615">
            <v>10</v>
          </cell>
          <cell r="D1615">
            <v>18</v>
          </cell>
          <cell r="E1615">
            <v>14</v>
          </cell>
        </row>
        <row r="1616">
          <cell r="C1616">
            <v>10</v>
          </cell>
          <cell r="D1616">
            <v>18</v>
          </cell>
          <cell r="E1616">
            <v>14</v>
          </cell>
        </row>
        <row r="1617">
          <cell r="C1617">
            <v>10</v>
          </cell>
          <cell r="D1617">
            <v>18</v>
          </cell>
          <cell r="E1617">
            <v>14</v>
          </cell>
        </row>
        <row r="1618">
          <cell r="C1618">
            <v>10</v>
          </cell>
          <cell r="D1618">
            <v>18</v>
          </cell>
          <cell r="E1618">
            <v>14</v>
          </cell>
        </row>
        <row r="1619">
          <cell r="C1619">
            <v>10</v>
          </cell>
          <cell r="D1619">
            <v>18</v>
          </cell>
          <cell r="E1619">
            <v>14</v>
          </cell>
        </row>
        <row r="1620">
          <cell r="C1620">
            <v>10</v>
          </cell>
          <cell r="D1620">
            <v>18</v>
          </cell>
          <cell r="E1620">
            <v>14</v>
          </cell>
        </row>
        <row r="1621">
          <cell r="C1621">
            <v>10</v>
          </cell>
          <cell r="D1621">
            <v>18</v>
          </cell>
          <cell r="E1621">
            <v>14</v>
          </cell>
        </row>
        <row r="1622">
          <cell r="C1622">
            <v>10</v>
          </cell>
          <cell r="D1622">
            <v>18</v>
          </cell>
          <cell r="E1622">
            <v>14</v>
          </cell>
        </row>
        <row r="1623">
          <cell r="C1623">
            <v>10</v>
          </cell>
          <cell r="D1623">
            <v>18</v>
          </cell>
          <cell r="E1623">
            <v>14</v>
          </cell>
        </row>
        <row r="1624">
          <cell r="C1624">
            <v>10</v>
          </cell>
          <cell r="D1624">
            <v>18</v>
          </cell>
          <cell r="E1624">
            <v>14</v>
          </cell>
        </row>
        <row r="1625">
          <cell r="C1625">
            <v>10</v>
          </cell>
          <cell r="D1625">
            <v>18</v>
          </cell>
          <cell r="E1625">
            <v>14</v>
          </cell>
        </row>
        <row r="1626">
          <cell r="C1626">
            <v>10</v>
          </cell>
          <cell r="D1626">
            <v>18</v>
          </cell>
          <cell r="E1626">
            <v>14</v>
          </cell>
        </row>
        <row r="1627">
          <cell r="C1627">
            <v>10</v>
          </cell>
          <cell r="D1627">
            <v>18</v>
          </cell>
          <cell r="E1627">
            <v>14</v>
          </cell>
        </row>
        <row r="1628">
          <cell r="C1628">
            <v>10</v>
          </cell>
          <cell r="D1628">
            <v>18</v>
          </cell>
          <cell r="E1628">
            <v>14</v>
          </cell>
        </row>
        <row r="1629">
          <cell r="C1629">
            <v>10</v>
          </cell>
          <cell r="D1629">
            <v>18</v>
          </cell>
          <cell r="E1629">
            <v>14</v>
          </cell>
        </row>
        <row r="1630">
          <cell r="C1630">
            <v>10</v>
          </cell>
          <cell r="D1630">
            <v>18</v>
          </cell>
          <cell r="E1630">
            <v>14</v>
          </cell>
        </row>
        <row r="1631">
          <cell r="C1631">
            <v>10</v>
          </cell>
          <cell r="D1631">
            <v>18</v>
          </cell>
          <cell r="E1631">
            <v>14</v>
          </cell>
        </row>
        <row r="1632">
          <cell r="C1632">
            <v>10</v>
          </cell>
          <cell r="D1632">
            <v>18</v>
          </cell>
          <cell r="E1632">
            <v>14</v>
          </cell>
        </row>
        <row r="1633">
          <cell r="C1633">
            <v>10</v>
          </cell>
          <cell r="D1633">
            <v>18</v>
          </cell>
          <cell r="E1633">
            <v>14</v>
          </cell>
        </row>
        <row r="1634">
          <cell r="C1634">
            <v>10</v>
          </cell>
          <cell r="D1634">
            <v>18</v>
          </cell>
          <cell r="E1634">
            <v>14</v>
          </cell>
        </row>
        <row r="1635">
          <cell r="C1635">
            <v>10</v>
          </cell>
          <cell r="D1635">
            <v>18</v>
          </cell>
          <cell r="E1635">
            <v>14</v>
          </cell>
        </row>
        <row r="1636">
          <cell r="C1636">
            <v>10</v>
          </cell>
          <cell r="D1636">
            <v>18</v>
          </cell>
          <cell r="E1636">
            <v>14</v>
          </cell>
        </row>
        <row r="1637">
          <cell r="C1637">
            <v>10</v>
          </cell>
          <cell r="D1637">
            <v>18</v>
          </cell>
          <cell r="E1637">
            <v>14</v>
          </cell>
        </row>
        <row r="1638">
          <cell r="C1638">
            <v>10</v>
          </cell>
          <cell r="D1638">
            <v>18</v>
          </cell>
          <cell r="E1638">
            <v>14</v>
          </cell>
        </row>
        <row r="1639">
          <cell r="C1639">
            <v>10</v>
          </cell>
          <cell r="D1639">
            <v>18</v>
          </cell>
          <cell r="E1639">
            <v>14</v>
          </cell>
        </row>
        <row r="1640">
          <cell r="C1640">
            <v>10</v>
          </cell>
          <cell r="D1640">
            <v>18</v>
          </cell>
          <cell r="E1640">
            <v>14</v>
          </cell>
        </row>
        <row r="1641">
          <cell r="C1641">
            <v>10</v>
          </cell>
          <cell r="D1641">
            <v>18</v>
          </cell>
          <cell r="E1641">
            <v>14</v>
          </cell>
        </row>
        <row r="1642">
          <cell r="C1642">
            <v>10</v>
          </cell>
          <cell r="D1642">
            <v>18</v>
          </cell>
          <cell r="E1642">
            <v>14</v>
          </cell>
        </row>
        <row r="1643">
          <cell r="C1643">
            <v>10</v>
          </cell>
          <cell r="D1643">
            <v>18</v>
          </cell>
          <cell r="E1643">
            <v>14</v>
          </cell>
        </row>
        <row r="1644">
          <cell r="C1644">
            <v>10</v>
          </cell>
          <cell r="D1644">
            <v>18</v>
          </cell>
          <cell r="E1644">
            <v>14</v>
          </cell>
        </row>
        <row r="1645">
          <cell r="C1645">
            <v>10</v>
          </cell>
          <cell r="D1645">
            <v>18</v>
          </cell>
          <cell r="E1645">
            <v>14</v>
          </cell>
        </row>
        <row r="1646">
          <cell r="C1646">
            <v>10</v>
          </cell>
          <cell r="D1646">
            <v>18</v>
          </cell>
          <cell r="E1646">
            <v>14</v>
          </cell>
        </row>
        <row r="1647">
          <cell r="C1647">
            <v>10</v>
          </cell>
          <cell r="D1647">
            <v>18</v>
          </cell>
          <cell r="E1647">
            <v>14</v>
          </cell>
        </row>
        <row r="1648">
          <cell r="C1648">
            <v>10</v>
          </cell>
          <cell r="D1648">
            <v>18</v>
          </cell>
          <cell r="E1648">
            <v>14</v>
          </cell>
        </row>
        <row r="1649">
          <cell r="C1649">
            <v>10</v>
          </cell>
          <cell r="D1649">
            <v>18</v>
          </cell>
          <cell r="E1649">
            <v>14</v>
          </cell>
        </row>
        <row r="1650">
          <cell r="C1650">
            <v>10</v>
          </cell>
          <cell r="D1650">
            <v>18</v>
          </cell>
          <cell r="E1650">
            <v>14</v>
          </cell>
        </row>
        <row r="1651">
          <cell r="C1651">
            <v>10</v>
          </cell>
          <cell r="D1651">
            <v>18</v>
          </cell>
          <cell r="E1651">
            <v>14</v>
          </cell>
        </row>
        <row r="1652">
          <cell r="C1652">
            <v>10</v>
          </cell>
          <cell r="D1652">
            <v>18</v>
          </cell>
          <cell r="E1652">
            <v>14</v>
          </cell>
        </row>
        <row r="1653">
          <cell r="C1653">
            <v>10</v>
          </cell>
          <cell r="D1653">
            <v>18</v>
          </cell>
          <cell r="E1653">
            <v>14</v>
          </cell>
        </row>
        <row r="1654">
          <cell r="C1654">
            <v>10</v>
          </cell>
          <cell r="D1654">
            <v>18</v>
          </cell>
          <cell r="E1654">
            <v>14</v>
          </cell>
        </row>
        <row r="1655">
          <cell r="C1655">
            <v>10</v>
          </cell>
          <cell r="D1655">
            <v>18</v>
          </cell>
          <cell r="E1655">
            <v>14</v>
          </cell>
        </row>
        <row r="1656">
          <cell r="C1656">
            <v>10</v>
          </cell>
          <cell r="D1656">
            <v>18</v>
          </cell>
          <cell r="E1656">
            <v>14</v>
          </cell>
        </row>
        <row r="1657">
          <cell r="C1657">
            <v>10</v>
          </cell>
          <cell r="D1657">
            <v>18</v>
          </cell>
          <cell r="E1657">
            <v>14</v>
          </cell>
        </row>
        <row r="1658">
          <cell r="C1658">
            <v>10</v>
          </cell>
          <cell r="D1658">
            <v>18</v>
          </cell>
          <cell r="E1658">
            <v>14</v>
          </cell>
        </row>
        <row r="1659">
          <cell r="C1659">
            <v>10</v>
          </cell>
          <cell r="D1659">
            <v>18</v>
          </cell>
          <cell r="E1659">
            <v>14</v>
          </cell>
        </row>
        <row r="1660">
          <cell r="C1660">
            <v>10</v>
          </cell>
          <cell r="D1660">
            <v>18</v>
          </cell>
          <cell r="E1660">
            <v>14</v>
          </cell>
        </row>
        <row r="1661">
          <cell r="C1661">
            <v>10</v>
          </cell>
          <cell r="D1661">
            <v>18</v>
          </cell>
          <cell r="E1661">
            <v>14</v>
          </cell>
        </row>
        <row r="1662">
          <cell r="C1662">
            <v>10</v>
          </cell>
          <cell r="D1662">
            <v>18</v>
          </cell>
          <cell r="E1662">
            <v>14</v>
          </cell>
        </row>
        <row r="1663">
          <cell r="C1663">
            <v>10</v>
          </cell>
          <cell r="D1663">
            <v>18</v>
          </cell>
          <cell r="E1663">
            <v>14</v>
          </cell>
        </row>
        <row r="1664">
          <cell r="C1664">
            <v>10</v>
          </cell>
          <cell r="D1664">
            <v>18</v>
          </cell>
          <cell r="E1664">
            <v>14</v>
          </cell>
        </row>
        <row r="1665">
          <cell r="C1665">
            <v>10</v>
          </cell>
          <cell r="D1665">
            <v>18</v>
          </cell>
          <cell r="E1665">
            <v>14</v>
          </cell>
        </row>
        <row r="1666">
          <cell r="C1666">
            <v>10</v>
          </cell>
          <cell r="D1666">
            <v>18</v>
          </cell>
          <cell r="E1666">
            <v>14</v>
          </cell>
        </row>
        <row r="1667">
          <cell r="C1667">
            <v>10</v>
          </cell>
          <cell r="D1667">
            <v>18</v>
          </cell>
          <cell r="E1667">
            <v>14</v>
          </cell>
        </row>
        <row r="1668">
          <cell r="C1668">
            <v>10</v>
          </cell>
          <cell r="D1668">
            <v>18</v>
          </cell>
          <cell r="E1668">
            <v>14</v>
          </cell>
        </row>
        <row r="1669">
          <cell r="C1669">
            <v>10</v>
          </cell>
          <cell r="D1669">
            <v>18</v>
          </cell>
          <cell r="E1669">
            <v>14</v>
          </cell>
        </row>
        <row r="1670">
          <cell r="C1670">
            <v>10</v>
          </cell>
          <cell r="D1670">
            <v>18</v>
          </cell>
          <cell r="E1670">
            <v>14</v>
          </cell>
        </row>
        <row r="1671">
          <cell r="C1671">
            <v>10</v>
          </cell>
          <cell r="D1671">
            <v>18</v>
          </cell>
          <cell r="E1671">
            <v>14</v>
          </cell>
        </row>
        <row r="1672">
          <cell r="C1672">
            <v>10</v>
          </cell>
          <cell r="D1672">
            <v>18</v>
          </cell>
          <cell r="E1672">
            <v>14</v>
          </cell>
        </row>
        <row r="1673">
          <cell r="C1673">
            <v>10</v>
          </cell>
          <cell r="D1673">
            <v>18</v>
          </cell>
          <cell r="E1673">
            <v>14</v>
          </cell>
        </row>
        <row r="1674">
          <cell r="C1674">
            <v>10</v>
          </cell>
          <cell r="D1674">
            <v>18</v>
          </cell>
          <cell r="E1674">
            <v>14</v>
          </cell>
        </row>
        <row r="1675">
          <cell r="C1675">
            <v>10</v>
          </cell>
          <cell r="D1675">
            <v>18</v>
          </cell>
          <cell r="E1675">
            <v>14</v>
          </cell>
        </row>
        <row r="1676">
          <cell r="C1676">
            <v>10</v>
          </cell>
          <cell r="D1676">
            <v>18</v>
          </cell>
          <cell r="E1676">
            <v>14</v>
          </cell>
        </row>
        <row r="1677">
          <cell r="C1677">
            <v>10</v>
          </cell>
          <cell r="D1677">
            <v>18</v>
          </cell>
          <cell r="E1677">
            <v>14</v>
          </cell>
        </row>
        <row r="1678">
          <cell r="C1678">
            <v>10</v>
          </cell>
          <cell r="D1678">
            <v>18</v>
          </cell>
          <cell r="E1678">
            <v>14</v>
          </cell>
        </row>
        <row r="1679">
          <cell r="C1679">
            <v>10</v>
          </cell>
          <cell r="D1679">
            <v>18</v>
          </cell>
          <cell r="E1679">
            <v>14</v>
          </cell>
        </row>
        <row r="1680">
          <cell r="C1680">
            <v>10</v>
          </cell>
          <cell r="D1680">
            <v>18</v>
          </cell>
          <cell r="E1680">
            <v>14</v>
          </cell>
        </row>
        <row r="1681">
          <cell r="C1681">
            <v>10</v>
          </cell>
          <cell r="D1681">
            <v>18</v>
          </cell>
          <cell r="E1681">
            <v>14</v>
          </cell>
        </row>
        <row r="1682">
          <cell r="C1682">
            <v>10</v>
          </cell>
          <cell r="D1682">
            <v>18</v>
          </cell>
          <cell r="E1682">
            <v>14</v>
          </cell>
        </row>
        <row r="1683">
          <cell r="C1683">
            <v>10</v>
          </cell>
          <cell r="D1683">
            <v>18</v>
          </cell>
          <cell r="E1683">
            <v>14</v>
          </cell>
        </row>
        <row r="1684">
          <cell r="C1684">
            <v>10</v>
          </cell>
          <cell r="D1684">
            <v>18</v>
          </cell>
          <cell r="E1684">
            <v>14</v>
          </cell>
        </row>
        <row r="1685">
          <cell r="C1685">
            <v>10</v>
          </cell>
          <cell r="D1685">
            <v>18</v>
          </cell>
          <cell r="E1685">
            <v>14</v>
          </cell>
        </row>
        <row r="1686">
          <cell r="C1686">
            <v>10</v>
          </cell>
          <cell r="D1686">
            <v>18</v>
          </cell>
          <cell r="E1686">
            <v>14</v>
          </cell>
        </row>
        <row r="1687">
          <cell r="C1687">
            <v>10</v>
          </cell>
          <cell r="D1687">
            <v>18</v>
          </cell>
          <cell r="E1687">
            <v>14</v>
          </cell>
        </row>
        <row r="1688">
          <cell r="C1688">
            <v>10</v>
          </cell>
          <cell r="D1688">
            <v>18</v>
          </cell>
          <cell r="E1688">
            <v>14</v>
          </cell>
        </row>
        <row r="1689">
          <cell r="C1689">
            <v>10</v>
          </cell>
          <cell r="D1689">
            <v>18</v>
          </cell>
          <cell r="E1689">
            <v>14</v>
          </cell>
        </row>
        <row r="1690">
          <cell r="C1690">
            <v>10</v>
          </cell>
          <cell r="D1690">
            <v>18</v>
          </cell>
          <cell r="E1690">
            <v>14</v>
          </cell>
        </row>
        <row r="1691">
          <cell r="C1691">
            <v>10</v>
          </cell>
          <cell r="D1691">
            <v>18</v>
          </cell>
          <cell r="E1691">
            <v>14</v>
          </cell>
        </row>
        <row r="1692">
          <cell r="C1692">
            <v>10</v>
          </cell>
          <cell r="D1692">
            <v>18</v>
          </cell>
          <cell r="E1692">
            <v>14</v>
          </cell>
        </row>
        <row r="1693">
          <cell r="C1693">
            <v>10</v>
          </cell>
          <cell r="D1693">
            <v>18</v>
          </cell>
          <cell r="E1693">
            <v>14</v>
          </cell>
        </row>
        <row r="1694">
          <cell r="C1694">
            <v>10</v>
          </cell>
          <cell r="D1694">
            <v>18</v>
          </cell>
          <cell r="E1694">
            <v>14</v>
          </cell>
        </row>
        <row r="1695">
          <cell r="C1695">
            <v>10</v>
          </cell>
          <cell r="D1695">
            <v>18</v>
          </cell>
          <cell r="E1695">
            <v>14</v>
          </cell>
        </row>
        <row r="1696">
          <cell r="C1696">
            <v>10</v>
          </cell>
          <cell r="D1696">
            <v>18</v>
          </cell>
          <cell r="E1696">
            <v>14</v>
          </cell>
        </row>
        <row r="1697">
          <cell r="C1697">
            <v>10</v>
          </cell>
          <cell r="D1697">
            <v>18</v>
          </cell>
          <cell r="E1697">
            <v>14</v>
          </cell>
        </row>
        <row r="1698">
          <cell r="C1698">
            <v>10</v>
          </cell>
          <cell r="D1698">
            <v>18</v>
          </cell>
          <cell r="E1698">
            <v>14</v>
          </cell>
        </row>
        <row r="1699">
          <cell r="C1699">
            <v>10</v>
          </cell>
          <cell r="D1699">
            <v>18</v>
          </cell>
          <cell r="E1699">
            <v>14</v>
          </cell>
        </row>
        <row r="1700">
          <cell r="C1700">
            <v>10</v>
          </cell>
          <cell r="D1700">
            <v>18</v>
          </cell>
          <cell r="E1700">
            <v>14</v>
          </cell>
        </row>
        <row r="1701">
          <cell r="C1701">
            <v>10</v>
          </cell>
          <cell r="D1701">
            <v>18</v>
          </cell>
          <cell r="E1701">
            <v>14</v>
          </cell>
        </row>
        <row r="1702">
          <cell r="C1702">
            <v>10</v>
          </cell>
          <cell r="D1702">
            <v>18</v>
          </cell>
          <cell r="E1702">
            <v>14</v>
          </cell>
        </row>
        <row r="1703">
          <cell r="C1703">
            <v>10</v>
          </cell>
          <cell r="D1703">
            <v>18</v>
          </cell>
          <cell r="E1703">
            <v>14</v>
          </cell>
        </row>
        <row r="1704">
          <cell r="C1704">
            <v>10</v>
          </cell>
          <cell r="D1704">
            <v>18</v>
          </cell>
          <cell r="E1704">
            <v>14</v>
          </cell>
        </row>
        <row r="1705">
          <cell r="C1705">
            <v>10</v>
          </cell>
          <cell r="D1705">
            <v>18</v>
          </cell>
          <cell r="E1705">
            <v>14</v>
          </cell>
        </row>
        <row r="1706">
          <cell r="C1706">
            <v>10</v>
          </cell>
          <cell r="D1706">
            <v>18</v>
          </cell>
          <cell r="E1706">
            <v>14</v>
          </cell>
        </row>
        <row r="1707">
          <cell r="C1707">
            <v>10</v>
          </cell>
          <cell r="D1707">
            <v>18</v>
          </cell>
          <cell r="E1707">
            <v>14</v>
          </cell>
        </row>
        <row r="1708">
          <cell r="C1708">
            <v>10</v>
          </cell>
          <cell r="D1708">
            <v>18</v>
          </cell>
          <cell r="E1708">
            <v>14</v>
          </cell>
        </row>
        <row r="1709">
          <cell r="C1709">
            <v>10</v>
          </cell>
          <cell r="D1709">
            <v>18</v>
          </cell>
          <cell r="E1709">
            <v>14</v>
          </cell>
        </row>
        <row r="1710">
          <cell r="C1710">
            <v>10</v>
          </cell>
          <cell r="D1710">
            <v>18</v>
          </cell>
          <cell r="E1710">
            <v>14</v>
          </cell>
        </row>
        <row r="1711">
          <cell r="C1711">
            <v>10</v>
          </cell>
          <cell r="D1711">
            <v>18</v>
          </cell>
          <cell r="E1711">
            <v>14</v>
          </cell>
        </row>
        <row r="1712">
          <cell r="C1712">
            <v>10</v>
          </cell>
          <cell r="D1712">
            <v>18</v>
          </cell>
          <cell r="E1712">
            <v>14</v>
          </cell>
        </row>
        <row r="1713">
          <cell r="C1713">
            <v>10</v>
          </cell>
          <cell r="D1713">
            <v>18</v>
          </cell>
          <cell r="E1713">
            <v>14</v>
          </cell>
        </row>
        <row r="1714">
          <cell r="C1714">
            <v>10</v>
          </cell>
          <cell r="D1714">
            <v>18</v>
          </cell>
          <cell r="E1714">
            <v>14</v>
          </cell>
        </row>
        <row r="1715">
          <cell r="C1715">
            <v>10</v>
          </cell>
          <cell r="D1715">
            <v>18</v>
          </cell>
          <cell r="E1715">
            <v>14</v>
          </cell>
        </row>
        <row r="1716">
          <cell r="C1716">
            <v>10</v>
          </cell>
          <cell r="D1716">
            <v>18</v>
          </cell>
          <cell r="E1716">
            <v>14</v>
          </cell>
        </row>
        <row r="1717">
          <cell r="C1717">
            <v>10</v>
          </cell>
          <cell r="D1717">
            <v>18</v>
          </cell>
          <cell r="E1717">
            <v>14</v>
          </cell>
        </row>
        <row r="1718">
          <cell r="C1718">
            <v>10</v>
          </cell>
          <cell r="D1718">
            <v>18</v>
          </cell>
          <cell r="E1718">
            <v>14</v>
          </cell>
        </row>
        <row r="1719">
          <cell r="C1719">
            <v>10</v>
          </cell>
          <cell r="D1719">
            <v>18</v>
          </cell>
          <cell r="E1719">
            <v>14</v>
          </cell>
        </row>
        <row r="1720">
          <cell r="C1720">
            <v>10</v>
          </cell>
          <cell r="D1720">
            <v>18</v>
          </cell>
          <cell r="E1720">
            <v>14</v>
          </cell>
        </row>
        <row r="1721">
          <cell r="C1721">
            <v>10</v>
          </cell>
          <cell r="D1721">
            <v>18</v>
          </cell>
          <cell r="E1721">
            <v>14</v>
          </cell>
        </row>
        <row r="1722">
          <cell r="C1722">
            <v>10</v>
          </cell>
          <cell r="D1722">
            <v>18</v>
          </cell>
          <cell r="E1722">
            <v>14</v>
          </cell>
        </row>
        <row r="1723">
          <cell r="C1723">
            <v>10</v>
          </cell>
          <cell r="D1723">
            <v>18</v>
          </cell>
          <cell r="E1723">
            <v>14</v>
          </cell>
        </row>
        <row r="1724">
          <cell r="C1724">
            <v>10</v>
          </cell>
          <cell r="D1724">
            <v>18</v>
          </cell>
          <cell r="E1724">
            <v>14</v>
          </cell>
        </row>
        <row r="1725">
          <cell r="C1725">
            <v>10</v>
          </cell>
          <cell r="D1725">
            <v>18</v>
          </cell>
          <cell r="E1725">
            <v>14</v>
          </cell>
        </row>
        <row r="1726">
          <cell r="C1726">
            <v>10</v>
          </cell>
          <cell r="D1726">
            <v>18</v>
          </cell>
          <cell r="E1726">
            <v>14</v>
          </cell>
        </row>
        <row r="1727">
          <cell r="C1727">
            <v>10</v>
          </cell>
          <cell r="D1727">
            <v>18</v>
          </cell>
          <cell r="E1727">
            <v>14</v>
          </cell>
        </row>
        <row r="1728">
          <cell r="C1728">
            <v>10</v>
          </cell>
          <cell r="D1728">
            <v>18</v>
          </cell>
          <cell r="E1728">
            <v>14</v>
          </cell>
        </row>
        <row r="1729">
          <cell r="C1729">
            <v>10</v>
          </cell>
          <cell r="D1729">
            <v>18</v>
          </cell>
          <cell r="E1729">
            <v>14</v>
          </cell>
        </row>
        <row r="1730">
          <cell r="C1730">
            <v>10</v>
          </cell>
          <cell r="D1730">
            <v>18</v>
          </cell>
          <cell r="E1730">
            <v>14</v>
          </cell>
        </row>
        <row r="1731">
          <cell r="C1731">
            <v>10</v>
          </cell>
          <cell r="D1731">
            <v>18</v>
          </cell>
          <cell r="E1731">
            <v>14</v>
          </cell>
        </row>
        <row r="1732">
          <cell r="C1732">
            <v>10</v>
          </cell>
          <cell r="D1732">
            <v>18</v>
          </cell>
          <cell r="E1732">
            <v>14</v>
          </cell>
        </row>
        <row r="1733">
          <cell r="C1733">
            <v>10</v>
          </cell>
          <cell r="D1733">
            <v>18</v>
          </cell>
          <cell r="E1733">
            <v>14</v>
          </cell>
        </row>
        <row r="1734">
          <cell r="C1734">
            <v>10</v>
          </cell>
          <cell r="D1734">
            <v>18</v>
          </cell>
          <cell r="E1734">
            <v>14</v>
          </cell>
        </row>
        <row r="1735">
          <cell r="C1735">
            <v>10</v>
          </cell>
          <cell r="D1735">
            <v>18</v>
          </cell>
          <cell r="E1735">
            <v>14</v>
          </cell>
        </row>
        <row r="1736">
          <cell r="C1736">
            <v>10</v>
          </cell>
          <cell r="D1736">
            <v>18</v>
          </cell>
          <cell r="E1736">
            <v>14</v>
          </cell>
        </row>
        <row r="1737">
          <cell r="C1737">
            <v>10</v>
          </cell>
          <cell r="D1737">
            <v>18</v>
          </cell>
          <cell r="E1737">
            <v>14</v>
          </cell>
        </row>
        <row r="1738">
          <cell r="C1738">
            <v>10</v>
          </cell>
          <cell r="D1738">
            <v>18</v>
          </cell>
          <cell r="E1738">
            <v>14</v>
          </cell>
        </row>
        <row r="1739">
          <cell r="C1739">
            <v>10</v>
          </cell>
          <cell r="D1739">
            <v>18</v>
          </cell>
          <cell r="E1739">
            <v>14</v>
          </cell>
        </row>
        <row r="1740">
          <cell r="C1740">
            <v>10</v>
          </cell>
          <cell r="D1740">
            <v>18</v>
          </cell>
          <cell r="E1740">
            <v>14</v>
          </cell>
        </row>
        <row r="1741">
          <cell r="C1741">
            <v>10</v>
          </cell>
          <cell r="D1741">
            <v>18</v>
          </cell>
          <cell r="E1741">
            <v>14</v>
          </cell>
        </row>
        <row r="1742">
          <cell r="C1742">
            <v>10</v>
          </cell>
          <cell r="D1742">
            <v>18</v>
          </cell>
          <cell r="E1742">
            <v>14</v>
          </cell>
        </row>
        <row r="1743">
          <cell r="C1743">
            <v>10</v>
          </cell>
          <cell r="D1743">
            <v>18</v>
          </cell>
          <cell r="E1743">
            <v>14</v>
          </cell>
        </row>
        <row r="1744">
          <cell r="C1744">
            <v>10</v>
          </cell>
          <cell r="D1744">
            <v>18</v>
          </cell>
          <cell r="E1744">
            <v>14</v>
          </cell>
        </row>
        <row r="1745">
          <cell r="C1745">
            <v>10</v>
          </cell>
          <cell r="D1745">
            <v>18</v>
          </cell>
          <cell r="E1745">
            <v>14</v>
          </cell>
        </row>
        <row r="1746">
          <cell r="C1746">
            <v>10</v>
          </cell>
          <cell r="D1746">
            <v>18</v>
          </cell>
          <cell r="E1746">
            <v>14</v>
          </cell>
        </row>
        <row r="1747">
          <cell r="C1747">
            <v>10</v>
          </cell>
          <cell r="D1747">
            <v>18</v>
          </cell>
          <cell r="E1747">
            <v>14</v>
          </cell>
        </row>
        <row r="1748">
          <cell r="C1748">
            <v>10</v>
          </cell>
          <cell r="D1748">
            <v>18</v>
          </cell>
          <cell r="E1748">
            <v>14</v>
          </cell>
        </row>
        <row r="1749">
          <cell r="C1749">
            <v>10</v>
          </cell>
          <cell r="D1749">
            <v>18</v>
          </cell>
          <cell r="E1749">
            <v>14</v>
          </cell>
        </row>
        <row r="1750">
          <cell r="C1750">
            <v>10</v>
          </cell>
          <cell r="D1750">
            <v>18</v>
          </cell>
          <cell r="E1750">
            <v>14</v>
          </cell>
        </row>
        <row r="1751">
          <cell r="C1751">
            <v>10</v>
          </cell>
          <cell r="D1751">
            <v>18</v>
          </cell>
          <cell r="E1751">
            <v>14</v>
          </cell>
        </row>
        <row r="1752">
          <cell r="C1752">
            <v>10</v>
          </cell>
          <cell r="D1752">
            <v>18</v>
          </cell>
          <cell r="E1752">
            <v>14</v>
          </cell>
        </row>
        <row r="1753">
          <cell r="C1753">
            <v>10</v>
          </cell>
          <cell r="D1753">
            <v>18</v>
          </cell>
          <cell r="E1753">
            <v>14</v>
          </cell>
        </row>
        <row r="1754">
          <cell r="C1754">
            <v>10</v>
          </cell>
          <cell r="D1754">
            <v>18</v>
          </cell>
          <cell r="E1754">
            <v>14</v>
          </cell>
        </row>
        <row r="1755">
          <cell r="C1755">
            <v>10</v>
          </cell>
          <cell r="D1755">
            <v>18</v>
          </cell>
          <cell r="E1755">
            <v>14</v>
          </cell>
        </row>
        <row r="1756">
          <cell r="C1756">
            <v>10</v>
          </cell>
          <cell r="D1756">
            <v>18</v>
          </cell>
          <cell r="E1756">
            <v>14</v>
          </cell>
        </row>
        <row r="1757">
          <cell r="C1757">
            <v>10</v>
          </cell>
          <cell r="D1757">
            <v>18</v>
          </cell>
          <cell r="E1757">
            <v>14</v>
          </cell>
        </row>
        <row r="1758">
          <cell r="C1758">
            <v>10</v>
          </cell>
          <cell r="D1758">
            <v>18</v>
          </cell>
          <cell r="E1758">
            <v>14</v>
          </cell>
        </row>
        <row r="1759">
          <cell r="C1759">
            <v>10</v>
          </cell>
          <cell r="D1759">
            <v>18</v>
          </cell>
          <cell r="E1759">
            <v>14</v>
          </cell>
        </row>
        <row r="1760">
          <cell r="C1760">
            <v>10</v>
          </cell>
          <cell r="D1760">
            <v>18</v>
          </cell>
          <cell r="E1760">
            <v>14</v>
          </cell>
        </row>
        <row r="1761">
          <cell r="C1761">
            <v>10</v>
          </cell>
          <cell r="D1761">
            <v>18</v>
          </cell>
          <cell r="E1761">
            <v>14</v>
          </cell>
        </row>
        <row r="1762">
          <cell r="C1762">
            <v>10</v>
          </cell>
          <cell r="D1762">
            <v>18</v>
          </cell>
          <cell r="E1762">
            <v>14</v>
          </cell>
        </row>
        <row r="1763">
          <cell r="C1763">
            <v>10</v>
          </cell>
          <cell r="D1763">
            <v>18</v>
          </cell>
          <cell r="E1763">
            <v>14</v>
          </cell>
        </row>
        <row r="1764">
          <cell r="C1764">
            <v>10</v>
          </cell>
          <cell r="D1764">
            <v>18</v>
          </cell>
          <cell r="E1764">
            <v>14</v>
          </cell>
        </row>
        <row r="1765">
          <cell r="C1765">
            <v>10</v>
          </cell>
          <cell r="D1765">
            <v>18</v>
          </cell>
          <cell r="E1765">
            <v>14</v>
          </cell>
        </row>
        <row r="1766">
          <cell r="C1766">
            <v>10</v>
          </cell>
          <cell r="D1766">
            <v>18</v>
          </cell>
          <cell r="E1766">
            <v>14</v>
          </cell>
        </row>
        <row r="1767">
          <cell r="C1767">
            <v>10</v>
          </cell>
          <cell r="D1767">
            <v>18</v>
          </cell>
          <cell r="E1767">
            <v>14</v>
          </cell>
        </row>
        <row r="1768">
          <cell r="C1768">
            <v>10</v>
          </cell>
          <cell r="D1768">
            <v>18</v>
          </cell>
          <cell r="E1768">
            <v>14</v>
          </cell>
        </row>
        <row r="1769">
          <cell r="C1769">
            <v>10</v>
          </cell>
          <cell r="D1769">
            <v>18</v>
          </cell>
          <cell r="E1769">
            <v>14</v>
          </cell>
        </row>
        <row r="1770">
          <cell r="C1770">
            <v>10</v>
          </cell>
          <cell r="D1770">
            <v>18</v>
          </cell>
          <cell r="E1770">
            <v>14</v>
          </cell>
        </row>
        <row r="1771">
          <cell r="C1771">
            <v>10</v>
          </cell>
          <cell r="D1771">
            <v>18</v>
          </cell>
          <cell r="E1771">
            <v>14</v>
          </cell>
        </row>
        <row r="1772">
          <cell r="C1772">
            <v>10</v>
          </cell>
          <cell r="D1772">
            <v>18</v>
          </cell>
          <cell r="E1772">
            <v>14</v>
          </cell>
        </row>
        <row r="1773">
          <cell r="C1773">
            <v>10</v>
          </cell>
          <cell r="D1773">
            <v>18</v>
          </cell>
          <cell r="E1773">
            <v>14</v>
          </cell>
        </row>
        <row r="1774">
          <cell r="C1774">
            <v>10</v>
          </cell>
          <cell r="D1774">
            <v>18</v>
          </cell>
          <cell r="E1774">
            <v>14</v>
          </cell>
        </row>
        <row r="1775">
          <cell r="C1775">
            <v>10</v>
          </cell>
          <cell r="D1775">
            <v>18</v>
          </cell>
          <cell r="E1775">
            <v>14</v>
          </cell>
        </row>
        <row r="1776">
          <cell r="C1776">
            <v>10</v>
          </cell>
          <cell r="D1776">
            <v>18</v>
          </cell>
          <cell r="E1776">
            <v>14</v>
          </cell>
        </row>
        <row r="1777">
          <cell r="C1777">
            <v>10</v>
          </cell>
          <cell r="D1777">
            <v>18</v>
          </cell>
          <cell r="E1777">
            <v>14</v>
          </cell>
        </row>
        <row r="1778">
          <cell r="C1778">
            <v>10</v>
          </cell>
          <cell r="D1778">
            <v>18</v>
          </cell>
          <cell r="E1778">
            <v>14</v>
          </cell>
        </row>
        <row r="1779">
          <cell r="C1779">
            <v>10</v>
          </cell>
          <cell r="D1779">
            <v>18</v>
          </cell>
          <cell r="E1779">
            <v>14</v>
          </cell>
        </row>
        <row r="1780">
          <cell r="C1780">
            <v>10</v>
          </cell>
          <cell r="D1780">
            <v>18</v>
          </cell>
          <cell r="E1780">
            <v>14</v>
          </cell>
        </row>
        <row r="1781">
          <cell r="C1781">
            <v>10</v>
          </cell>
          <cell r="D1781">
            <v>18</v>
          </cell>
          <cell r="E1781">
            <v>14</v>
          </cell>
        </row>
        <row r="1782">
          <cell r="C1782">
            <v>10</v>
          </cell>
          <cell r="D1782">
            <v>18</v>
          </cell>
          <cell r="E1782">
            <v>14</v>
          </cell>
        </row>
        <row r="1783">
          <cell r="C1783">
            <v>10</v>
          </cell>
          <cell r="D1783">
            <v>18</v>
          </cell>
          <cell r="E1783">
            <v>14</v>
          </cell>
        </row>
        <row r="1784">
          <cell r="C1784">
            <v>10</v>
          </cell>
          <cell r="D1784">
            <v>18</v>
          </cell>
          <cell r="E1784">
            <v>14</v>
          </cell>
        </row>
        <row r="1785">
          <cell r="C1785">
            <v>10</v>
          </cell>
          <cell r="D1785">
            <v>18</v>
          </cell>
          <cell r="E1785">
            <v>14</v>
          </cell>
        </row>
        <row r="1786">
          <cell r="C1786">
            <v>10</v>
          </cell>
          <cell r="D1786">
            <v>18</v>
          </cell>
          <cell r="E1786">
            <v>14</v>
          </cell>
        </row>
        <row r="1787">
          <cell r="C1787">
            <v>10</v>
          </cell>
          <cell r="D1787">
            <v>18</v>
          </cell>
          <cell r="E1787">
            <v>14</v>
          </cell>
        </row>
        <row r="1788">
          <cell r="C1788">
            <v>10</v>
          </cell>
          <cell r="D1788">
            <v>18</v>
          </cell>
          <cell r="E1788">
            <v>14</v>
          </cell>
        </row>
        <row r="1789">
          <cell r="C1789">
            <v>10</v>
          </cell>
          <cell r="D1789">
            <v>18</v>
          </cell>
          <cell r="E1789">
            <v>14</v>
          </cell>
        </row>
        <row r="1790">
          <cell r="C1790">
            <v>10</v>
          </cell>
          <cell r="D1790">
            <v>18</v>
          </cell>
          <cell r="E1790">
            <v>14</v>
          </cell>
        </row>
        <row r="1791">
          <cell r="C1791">
            <v>10</v>
          </cell>
          <cell r="D1791">
            <v>18</v>
          </cell>
          <cell r="E1791">
            <v>14</v>
          </cell>
        </row>
        <row r="1792">
          <cell r="C1792">
            <v>10</v>
          </cell>
          <cell r="D1792">
            <v>18</v>
          </cell>
          <cell r="E1792">
            <v>14</v>
          </cell>
        </row>
        <row r="1793">
          <cell r="C1793">
            <v>10</v>
          </cell>
          <cell r="D1793">
            <v>18</v>
          </cell>
          <cell r="E1793">
            <v>14</v>
          </cell>
        </row>
        <row r="1794">
          <cell r="C1794">
            <v>10</v>
          </cell>
          <cell r="D1794">
            <v>18</v>
          </cell>
          <cell r="E1794">
            <v>14</v>
          </cell>
        </row>
        <row r="1795">
          <cell r="C1795">
            <v>10</v>
          </cell>
          <cell r="D1795">
            <v>18</v>
          </cell>
          <cell r="E1795">
            <v>14</v>
          </cell>
        </row>
        <row r="1796">
          <cell r="C1796">
            <v>10</v>
          </cell>
          <cell r="D1796">
            <v>18</v>
          </cell>
          <cell r="E1796">
            <v>14</v>
          </cell>
        </row>
        <row r="1797">
          <cell r="C1797">
            <v>10</v>
          </cell>
          <cell r="D1797">
            <v>18</v>
          </cell>
          <cell r="E1797">
            <v>14</v>
          </cell>
        </row>
        <row r="1798">
          <cell r="C1798">
            <v>10</v>
          </cell>
          <cell r="D1798">
            <v>18</v>
          </cell>
          <cell r="E1798">
            <v>14</v>
          </cell>
        </row>
        <row r="1799">
          <cell r="C1799">
            <v>10</v>
          </cell>
          <cell r="D1799">
            <v>18</v>
          </cell>
          <cell r="E1799">
            <v>14</v>
          </cell>
        </row>
        <row r="1800">
          <cell r="C1800">
            <v>10</v>
          </cell>
          <cell r="D1800">
            <v>18</v>
          </cell>
          <cell r="E1800">
            <v>14</v>
          </cell>
        </row>
        <row r="1801">
          <cell r="C1801">
            <v>10</v>
          </cell>
          <cell r="D1801">
            <v>18</v>
          </cell>
          <cell r="E1801">
            <v>14</v>
          </cell>
        </row>
        <row r="1802">
          <cell r="C1802">
            <v>10</v>
          </cell>
          <cell r="D1802">
            <v>18</v>
          </cell>
          <cell r="E1802">
            <v>14</v>
          </cell>
        </row>
        <row r="1803">
          <cell r="C1803">
            <v>10</v>
          </cell>
          <cell r="D1803">
            <v>18</v>
          </cell>
          <cell r="E1803">
            <v>14</v>
          </cell>
        </row>
        <row r="1804">
          <cell r="C1804">
            <v>10</v>
          </cell>
          <cell r="D1804">
            <v>18</v>
          </cell>
          <cell r="E1804">
            <v>14</v>
          </cell>
        </row>
        <row r="1805">
          <cell r="C1805">
            <v>10</v>
          </cell>
          <cell r="D1805">
            <v>18</v>
          </cell>
          <cell r="E1805">
            <v>14</v>
          </cell>
        </row>
        <row r="1806">
          <cell r="C1806">
            <v>10</v>
          </cell>
          <cell r="D1806">
            <v>18</v>
          </cell>
          <cell r="E1806">
            <v>14</v>
          </cell>
        </row>
        <row r="1807">
          <cell r="C1807">
            <v>10</v>
          </cell>
          <cell r="D1807">
            <v>18</v>
          </cell>
          <cell r="E1807">
            <v>14</v>
          </cell>
        </row>
        <row r="1808">
          <cell r="C1808">
            <v>10</v>
          </cell>
          <cell r="D1808">
            <v>18</v>
          </cell>
          <cell r="E1808">
            <v>14</v>
          </cell>
        </row>
        <row r="1809">
          <cell r="C1809">
            <v>10</v>
          </cell>
          <cell r="D1809">
            <v>18</v>
          </cell>
          <cell r="E1809">
            <v>14</v>
          </cell>
        </row>
        <row r="1810">
          <cell r="C1810">
            <v>10</v>
          </cell>
          <cell r="D1810">
            <v>18</v>
          </cell>
          <cell r="E1810">
            <v>14</v>
          </cell>
        </row>
        <row r="1811">
          <cell r="C1811">
            <v>10</v>
          </cell>
          <cell r="D1811">
            <v>18</v>
          </cell>
          <cell r="E1811">
            <v>14</v>
          </cell>
        </row>
        <row r="1812">
          <cell r="C1812">
            <v>10</v>
          </cell>
          <cell r="D1812">
            <v>18</v>
          </cell>
          <cell r="E1812">
            <v>14</v>
          </cell>
        </row>
        <row r="1813">
          <cell r="C1813">
            <v>10</v>
          </cell>
          <cell r="D1813">
            <v>18</v>
          </cell>
          <cell r="E1813">
            <v>14</v>
          </cell>
        </row>
        <row r="1814">
          <cell r="C1814">
            <v>10</v>
          </cell>
          <cell r="D1814">
            <v>18</v>
          </cell>
          <cell r="E1814">
            <v>14</v>
          </cell>
        </row>
        <row r="1815">
          <cell r="C1815">
            <v>10</v>
          </cell>
          <cell r="D1815">
            <v>18</v>
          </cell>
          <cell r="E1815">
            <v>14</v>
          </cell>
        </row>
        <row r="1816">
          <cell r="C1816">
            <v>10</v>
          </cell>
          <cell r="D1816">
            <v>18</v>
          </cell>
          <cell r="E1816">
            <v>14</v>
          </cell>
        </row>
        <row r="1817">
          <cell r="C1817">
            <v>10</v>
          </cell>
          <cell r="D1817">
            <v>18</v>
          </cell>
          <cell r="E1817">
            <v>14</v>
          </cell>
        </row>
        <row r="1818">
          <cell r="C1818">
            <v>10</v>
          </cell>
          <cell r="D1818">
            <v>18</v>
          </cell>
          <cell r="E1818">
            <v>14</v>
          </cell>
        </row>
        <row r="1819">
          <cell r="C1819">
            <v>10</v>
          </cell>
          <cell r="D1819">
            <v>18</v>
          </cell>
          <cell r="E1819">
            <v>14</v>
          </cell>
        </row>
        <row r="1820">
          <cell r="C1820">
            <v>10</v>
          </cell>
          <cell r="D1820">
            <v>18</v>
          </cell>
          <cell r="E1820">
            <v>14</v>
          </cell>
        </row>
        <row r="1821">
          <cell r="C1821">
            <v>10</v>
          </cell>
          <cell r="D1821">
            <v>18</v>
          </cell>
          <cell r="E1821">
            <v>14</v>
          </cell>
        </row>
        <row r="1822">
          <cell r="C1822">
            <v>10</v>
          </cell>
          <cell r="D1822">
            <v>18</v>
          </cell>
          <cell r="E1822">
            <v>14</v>
          </cell>
        </row>
        <row r="1823">
          <cell r="C1823">
            <v>10</v>
          </cell>
          <cell r="D1823">
            <v>18</v>
          </cell>
          <cell r="E1823">
            <v>14</v>
          </cell>
        </row>
        <row r="1824">
          <cell r="C1824">
            <v>10</v>
          </cell>
          <cell r="D1824">
            <v>18</v>
          </cell>
          <cell r="E1824">
            <v>14</v>
          </cell>
        </row>
        <row r="1825">
          <cell r="C1825">
            <v>10</v>
          </cell>
          <cell r="D1825">
            <v>18</v>
          </cell>
          <cell r="E1825">
            <v>14</v>
          </cell>
        </row>
        <row r="1826">
          <cell r="C1826">
            <v>10</v>
          </cell>
          <cell r="D1826">
            <v>18</v>
          </cell>
          <cell r="E1826">
            <v>14</v>
          </cell>
        </row>
        <row r="1827">
          <cell r="C1827">
            <v>10</v>
          </cell>
          <cell r="D1827">
            <v>18</v>
          </cell>
          <cell r="E1827">
            <v>14</v>
          </cell>
        </row>
        <row r="1828">
          <cell r="C1828">
            <v>10</v>
          </cell>
          <cell r="D1828">
            <v>18</v>
          </cell>
          <cell r="E1828">
            <v>14</v>
          </cell>
        </row>
        <row r="1829">
          <cell r="C1829">
            <v>10</v>
          </cell>
          <cell r="D1829">
            <v>18</v>
          </cell>
          <cell r="E1829">
            <v>14</v>
          </cell>
        </row>
        <row r="1830">
          <cell r="C1830">
            <v>10</v>
          </cell>
          <cell r="D1830">
            <v>18</v>
          </cell>
          <cell r="E1830">
            <v>14</v>
          </cell>
        </row>
        <row r="1831">
          <cell r="C1831">
            <v>10</v>
          </cell>
          <cell r="D1831">
            <v>18</v>
          </cell>
          <cell r="E1831">
            <v>14</v>
          </cell>
        </row>
        <row r="1832">
          <cell r="C1832">
            <v>10</v>
          </cell>
          <cell r="D1832">
            <v>18</v>
          </cell>
          <cell r="E1832">
            <v>14</v>
          </cell>
        </row>
        <row r="1833">
          <cell r="C1833">
            <v>10</v>
          </cell>
          <cell r="D1833">
            <v>18</v>
          </cell>
          <cell r="E1833">
            <v>14</v>
          </cell>
        </row>
        <row r="1834">
          <cell r="C1834">
            <v>10</v>
          </cell>
          <cell r="D1834">
            <v>18</v>
          </cell>
          <cell r="E1834">
            <v>14</v>
          </cell>
        </row>
        <row r="1835">
          <cell r="C1835">
            <v>10</v>
          </cell>
          <cell r="D1835">
            <v>18</v>
          </cell>
          <cell r="E1835">
            <v>14</v>
          </cell>
        </row>
        <row r="1836">
          <cell r="C1836">
            <v>10</v>
          </cell>
          <cell r="D1836">
            <v>18</v>
          </cell>
          <cell r="E1836">
            <v>14</v>
          </cell>
        </row>
        <row r="1837">
          <cell r="C1837">
            <v>10</v>
          </cell>
          <cell r="D1837">
            <v>18</v>
          </cell>
          <cell r="E1837">
            <v>14</v>
          </cell>
        </row>
        <row r="1838">
          <cell r="C1838">
            <v>10</v>
          </cell>
          <cell r="D1838">
            <v>18</v>
          </cell>
          <cell r="E1838">
            <v>14</v>
          </cell>
        </row>
        <row r="1839">
          <cell r="C1839">
            <v>10</v>
          </cell>
          <cell r="D1839">
            <v>18</v>
          </cell>
          <cell r="E1839">
            <v>14</v>
          </cell>
        </row>
        <row r="1840">
          <cell r="C1840">
            <v>10</v>
          </cell>
          <cell r="D1840">
            <v>18</v>
          </cell>
          <cell r="E1840">
            <v>14</v>
          </cell>
        </row>
        <row r="1841">
          <cell r="C1841">
            <v>10</v>
          </cell>
          <cell r="D1841">
            <v>18</v>
          </cell>
          <cell r="E1841">
            <v>14</v>
          </cell>
        </row>
        <row r="1842">
          <cell r="C1842">
            <v>10</v>
          </cell>
          <cell r="D1842">
            <v>18</v>
          </cell>
          <cell r="E1842">
            <v>14</v>
          </cell>
        </row>
        <row r="1843">
          <cell r="C1843">
            <v>10</v>
          </cell>
          <cell r="D1843">
            <v>18</v>
          </cell>
          <cell r="E1843">
            <v>14</v>
          </cell>
        </row>
        <row r="1844">
          <cell r="C1844">
            <v>10</v>
          </cell>
          <cell r="D1844">
            <v>18</v>
          </cell>
          <cell r="E1844">
            <v>14</v>
          </cell>
        </row>
        <row r="1845">
          <cell r="C1845">
            <v>10</v>
          </cell>
          <cell r="D1845">
            <v>18</v>
          </cell>
          <cell r="E1845">
            <v>14</v>
          </cell>
        </row>
        <row r="1846">
          <cell r="C1846">
            <v>10</v>
          </cell>
          <cell r="D1846">
            <v>18</v>
          </cell>
          <cell r="E1846">
            <v>14</v>
          </cell>
        </row>
        <row r="1847">
          <cell r="C1847">
            <v>10</v>
          </cell>
          <cell r="D1847">
            <v>18</v>
          </cell>
          <cell r="E1847">
            <v>14</v>
          </cell>
        </row>
        <row r="1848">
          <cell r="C1848">
            <v>10</v>
          </cell>
          <cell r="D1848">
            <v>18</v>
          </cell>
          <cell r="E1848">
            <v>14</v>
          </cell>
        </row>
        <row r="1849">
          <cell r="C1849">
            <v>10</v>
          </cell>
          <cell r="D1849">
            <v>18</v>
          </cell>
          <cell r="E1849">
            <v>14</v>
          </cell>
        </row>
        <row r="1850">
          <cell r="C1850">
            <v>10</v>
          </cell>
          <cell r="D1850">
            <v>18</v>
          </cell>
          <cell r="E1850">
            <v>14</v>
          </cell>
        </row>
        <row r="1851">
          <cell r="C1851">
            <v>10</v>
          </cell>
          <cell r="D1851">
            <v>18</v>
          </cell>
          <cell r="E1851">
            <v>14</v>
          </cell>
        </row>
        <row r="1852">
          <cell r="C1852">
            <v>10</v>
          </cell>
          <cell r="D1852">
            <v>18</v>
          </cell>
          <cell r="E1852">
            <v>14</v>
          </cell>
        </row>
        <row r="1853">
          <cell r="C1853">
            <v>10</v>
          </cell>
          <cell r="D1853">
            <v>18</v>
          </cell>
          <cell r="E1853">
            <v>14</v>
          </cell>
        </row>
        <row r="1854">
          <cell r="C1854">
            <v>10</v>
          </cell>
          <cell r="D1854">
            <v>18</v>
          </cell>
          <cell r="E1854">
            <v>14</v>
          </cell>
        </row>
        <row r="1855">
          <cell r="C1855">
            <v>10</v>
          </cell>
          <cell r="D1855">
            <v>18</v>
          </cell>
          <cell r="E1855">
            <v>14</v>
          </cell>
        </row>
        <row r="1856">
          <cell r="C1856">
            <v>10</v>
          </cell>
          <cell r="D1856">
            <v>18</v>
          </cell>
          <cell r="E1856">
            <v>14</v>
          </cell>
        </row>
        <row r="1857">
          <cell r="C1857">
            <v>10</v>
          </cell>
          <cell r="D1857">
            <v>18</v>
          </cell>
          <cell r="E1857">
            <v>14</v>
          </cell>
        </row>
        <row r="1858">
          <cell r="C1858">
            <v>10</v>
          </cell>
          <cell r="D1858">
            <v>18</v>
          </cell>
          <cell r="E1858">
            <v>14</v>
          </cell>
        </row>
        <row r="1859">
          <cell r="C1859">
            <v>10</v>
          </cell>
          <cell r="D1859">
            <v>18</v>
          </cell>
          <cell r="E1859">
            <v>14</v>
          </cell>
        </row>
        <row r="1860">
          <cell r="C1860">
            <v>10</v>
          </cell>
          <cell r="D1860">
            <v>18</v>
          </cell>
          <cell r="E1860">
            <v>14</v>
          </cell>
        </row>
        <row r="1861">
          <cell r="C1861">
            <v>10</v>
          </cell>
          <cell r="D1861">
            <v>18</v>
          </cell>
          <cell r="E1861">
            <v>14</v>
          </cell>
        </row>
        <row r="1862">
          <cell r="C1862">
            <v>10</v>
          </cell>
          <cell r="D1862">
            <v>18</v>
          </cell>
          <cell r="E1862">
            <v>14</v>
          </cell>
        </row>
        <row r="1863">
          <cell r="C1863">
            <v>10</v>
          </cell>
          <cell r="D1863">
            <v>18</v>
          </cell>
          <cell r="E1863">
            <v>14</v>
          </cell>
        </row>
        <row r="1864">
          <cell r="C1864">
            <v>10</v>
          </cell>
          <cell r="D1864">
            <v>18</v>
          </cell>
          <cell r="E1864">
            <v>14</v>
          </cell>
        </row>
        <row r="1865">
          <cell r="C1865">
            <v>10</v>
          </cell>
          <cell r="D1865">
            <v>18</v>
          </cell>
          <cell r="E1865">
            <v>14</v>
          </cell>
        </row>
        <row r="1866">
          <cell r="C1866">
            <v>10</v>
          </cell>
          <cell r="D1866">
            <v>18</v>
          </cell>
          <cell r="E1866">
            <v>14</v>
          </cell>
        </row>
        <row r="1867">
          <cell r="C1867">
            <v>10</v>
          </cell>
          <cell r="D1867">
            <v>18</v>
          </cell>
          <cell r="E1867">
            <v>14</v>
          </cell>
        </row>
        <row r="1868">
          <cell r="C1868">
            <v>10</v>
          </cell>
          <cell r="D1868">
            <v>18</v>
          </cell>
          <cell r="E1868">
            <v>14</v>
          </cell>
        </row>
        <row r="1869">
          <cell r="C1869">
            <v>10</v>
          </cell>
          <cell r="D1869">
            <v>18</v>
          </cell>
          <cell r="E1869">
            <v>14</v>
          </cell>
        </row>
        <row r="1870">
          <cell r="C1870">
            <v>10</v>
          </cell>
          <cell r="D1870">
            <v>18</v>
          </cell>
          <cell r="E1870">
            <v>14</v>
          </cell>
        </row>
        <row r="1871">
          <cell r="C1871">
            <v>10</v>
          </cell>
          <cell r="D1871">
            <v>18</v>
          </cell>
          <cell r="E1871">
            <v>14</v>
          </cell>
        </row>
        <row r="1872">
          <cell r="C1872">
            <v>10</v>
          </cell>
          <cell r="D1872">
            <v>18</v>
          </cell>
          <cell r="E1872">
            <v>14</v>
          </cell>
        </row>
        <row r="1873">
          <cell r="C1873">
            <v>10</v>
          </cell>
          <cell r="D1873">
            <v>18</v>
          </cell>
          <cell r="E1873">
            <v>14</v>
          </cell>
        </row>
        <row r="1874">
          <cell r="C1874">
            <v>10</v>
          </cell>
          <cell r="D1874">
            <v>18</v>
          </cell>
          <cell r="E1874">
            <v>14</v>
          </cell>
        </row>
        <row r="1875">
          <cell r="C1875">
            <v>10</v>
          </cell>
          <cell r="D1875">
            <v>18</v>
          </cell>
          <cell r="E1875">
            <v>14</v>
          </cell>
        </row>
        <row r="1876">
          <cell r="C1876">
            <v>10</v>
          </cell>
          <cell r="D1876">
            <v>18</v>
          </cell>
          <cell r="E1876">
            <v>14</v>
          </cell>
        </row>
        <row r="1877">
          <cell r="C1877">
            <v>10</v>
          </cell>
          <cell r="D1877">
            <v>18</v>
          </cell>
          <cell r="E1877">
            <v>14</v>
          </cell>
        </row>
        <row r="1878">
          <cell r="C1878">
            <v>10</v>
          </cell>
          <cell r="D1878">
            <v>18</v>
          </cell>
          <cell r="E1878">
            <v>14</v>
          </cell>
        </row>
        <row r="1879">
          <cell r="C1879">
            <v>10</v>
          </cell>
          <cell r="D1879">
            <v>18</v>
          </cell>
          <cell r="E1879">
            <v>14</v>
          </cell>
        </row>
        <row r="1880">
          <cell r="C1880">
            <v>10</v>
          </cell>
          <cell r="D1880">
            <v>18</v>
          </cell>
          <cell r="E1880">
            <v>14</v>
          </cell>
        </row>
        <row r="1881">
          <cell r="C1881">
            <v>10</v>
          </cell>
          <cell r="D1881">
            <v>18</v>
          </cell>
          <cell r="E1881">
            <v>14</v>
          </cell>
        </row>
        <row r="1882">
          <cell r="C1882">
            <v>10</v>
          </cell>
          <cell r="D1882">
            <v>18</v>
          </cell>
          <cell r="E1882">
            <v>14</v>
          </cell>
        </row>
        <row r="1883">
          <cell r="C1883">
            <v>10</v>
          </cell>
          <cell r="D1883">
            <v>18</v>
          </cell>
          <cell r="E1883">
            <v>14</v>
          </cell>
        </row>
        <row r="1884">
          <cell r="C1884">
            <v>10</v>
          </cell>
          <cell r="D1884">
            <v>18</v>
          </cell>
          <cell r="E1884">
            <v>14</v>
          </cell>
        </row>
        <row r="1885">
          <cell r="C1885">
            <v>10</v>
          </cell>
          <cell r="D1885">
            <v>18</v>
          </cell>
          <cell r="E1885">
            <v>14</v>
          </cell>
        </row>
        <row r="1886">
          <cell r="C1886">
            <v>10</v>
          </cell>
          <cell r="D1886">
            <v>18</v>
          </cell>
          <cell r="E1886">
            <v>14</v>
          </cell>
        </row>
        <row r="1887">
          <cell r="C1887">
            <v>10</v>
          </cell>
          <cell r="D1887">
            <v>18</v>
          </cell>
          <cell r="E1887">
            <v>14</v>
          </cell>
        </row>
        <row r="1888">
          <cell r="C1888">
            <v>10</v>
          </cell>
          <cell r="D1888">
            <v>18</v>
          </cell>
          <cell r="E1888">
            <v>14</v>
          </cell>
        </row>
        <row r="1889">
          <cell r="C1889">
            <v>10</v>
          </cell>
          <cell r="D1889">
            <v>18</v>
          </cell>
          <cell r="E1889">
            <v>14</v>
          </cell>
        </row>
        <row r="1890">
          <cell r="C1890">
            <v>10</v>
          </cell>
          <cell r="D1890">
            <v>18</v>
          </cell>
          <cell r="E1890">
            <v>14</v>
          </cell>
        </row>
        <row r="1891">
          <cell r="C1891">
            <v>10</v>
          </cell>
          <cell r="D1891">
            <v>18</v>
          </cell>
          <cell r="E1891">
            <v>14</v>
          </cell>
        </row>
        <row r="1892">
          <cell r="C1892">
            <v>10</v>
          </cell>
          <cell r="D1892">
            <v>18</v>
          </cell>
          <cell r="E1892">
            <v>14</v>
          </cell>
        </row>
        <row r="1893">
          <cell r="C1893">
            <v>10</v>
          </cell>
          <cell r="D1893">
            <v>18</v>
          </cell>
          <cell r="E1893">
            <v>14</v>
          </cell>
        </row>
        <row r="1894">
          <cell r="C1894">
            <v>10</v>
          </cell>
          <cell r="D1894">
            <v>18</v>
          </cell>
          <cell r="E1894">
            <v>14</v>
          </cell>
        </row>
        <row r="1895">
          <cell r="C1895">
            <v>10</v>
          </cell>
          <cell r="D1895">
            <v>18</v>
          </cell>
          <cell r="E1895">
            <v>14</v>
          </cell>
        </row>
        <row r="1896">
          <cell r="C1896">
            <v>10</v>
          </cell>
          <cell r="D1896">
            <v>18</v>
          </cell>
          <cell r="E1896">
            <v>14</v>
          </cell>
        </row>
        <row r="1897">
          <cell r="C1897">
            <v>10</v>
          </cell>
          <cell r="D1897">
            <v>18</v>
          </cell>
          <cell r="E1897">
            <v>14</v>
          </cell>
        </row>
        <row r="1898">
          <cell r="C1898">
            <v>10</v>
          </cell>
          <cell r="D1898">
            <v>18</v>
          </cell>
          <cell r="E1898">
            <v>14</v>
          </cell>
        </row>
        <row r="1899">
          <cell r="C1899">
            <v>10</v>
          </cell>
          <cell r="D1899">
            <v>18</v>
          </cell>
          <cell r="E1899">
            <v>14</v>
          </cell>
        </row>
        <row r="1900">
          <cell r="C1900">
            <v>10</v>
          </cell>
          <cell r="D1900">
            <v>18</v>
          </cell>
          <cell r="E1900">
            <v>14</v>
          </cell>
        </row>
        <row r="1901">
          <cell r="C1901">
            <v>10</v>
          </cell>
          <cell r="D1901">
            <v>18</v>
          </cell>
          <cell r="E1901">
            <v>14</v>
          </cell>
        </row>
        <row r="1902">
          <cell r="C1902">
            <v>10</v>
          </cell>
          <cell r="D1902">
            <v>18</v>
          </cell>
          <cell r="E1902">
            <v>14</v>
          </cell>
        </row>
        <row r="1903">
          <cell r="C1903">
            <v>10</v>
          </cell>
          <cell r="D1903">
            <v>18</v>
          </cell>
          <cell r="E1903">
            <v>14</v>
          </cell>
        </row>
        <row r="1904">
          <cell r="C1904">
            <v>10</v>
          </cell>
          <cell r="D1904">
            <v>18</v>
          </cell>
          <cell r="E1904">
            <v>14</v>
          </cell>
        </row>
        <row r="1905">
          <cell r="C1905">
            <v>10</v>
          </cell>
          <cell r="D1905">
            <v>18</v>
          </cell>
          <cell r="E1905">
            <v>14</v>
          </cell>
        </row>
        <row r="1906">
          <cell r="C1906">
            <v>10</v>
          </cell>
          <cell r="D1906">
            <v>18</v>
          </cell>
          <cell r="E1906">
            <v>14</v>
          </cell>
        </row>
        <row r="1907">
          <cell r="C1907">
            <v>10</v>
          </cell>
          <cell r="D1907">
            <v>18</v>
          </cell>
          <cell r="E1907">
            <v>14</v>
          </cell>
        </row>
        <row r="1908">
          <cell r="C1908">
            <v>10</v>
          </cell>
          <cell r="D1908">
            <v>18</v>
          </cell>
          <cell r="E1908">
            <v>14</v>
          </cell>
        </row>
        <row r="1909">
          <cell r="C1909">
            <v>10</v>
          </cell>
          <cell r="D1909">
            <v>18</v>
          </cell>
          <cell r="E1909">
            <v>14</v>
          </cell>
        </row>
        <row r="1910">
          <cell r="C1910">
            <v>10</v>
          </cell>
          <cell r="D1910">
            <v>18</v>
          </cell>
          <cell r="E1910">
            <v>14</v>
          </cell>
        </row>
        <row r="1911">
          <cell r="C1911">
            <v>10</v>
          </cell>
          <cell r="D1911">
            <v>18</v>
          </cell>
          <cell r="E1911">
            <v>14</v>
          </cell>
        </row>
        <row r="1912">
          <cell r="C1912">
            <v>10</v>
          </cell>
          <cell r="D1912">
            <v>18</v>
          </cell>
          <cell r="E1912">
            <v>14</v>
          </cell>
        </row>
        <row r="1913">
          <cell r="C1913">
            <v>10</v>
          </cell>
          <cell r="D1913">
            <v>18</v>
          </cell>
          <cell r="E1913">
            <v>14</v>
          </cell>
        </row>
        <row r="1914">
          <cell r="C1914">
            <v>10</v>
          </cell>
          <cell r="D1914">
            <v>18</v>
          </cell>
          <cell r="E1914">
            <v>14</v>
          </cell>
        </row>
        <row r="1915">
          <cell r="C1915">
            <v>10</v>
          </cell>
          <cell r="D1915">
            <v>18</v>
          </cell>
          <cell r="E1915">
            <v>14</v>
          </cell>
        </row>
        <row r="1916">
          <cell r="C1916">
            <v>10</v>
          </cell>
          <cell r="D1916">
            <v>18</v>
          </cell>
          <cell r="E1916">
            <v>14</v>
          </cell>
        </row>
        <row r="1917">
          <cell r="C1917">
            <v>10</v>
          </cell>
          <cell r="D1917">
            <v>18</v>
          </cell>
          <cell r="E1917">
            <v>14</v>
          </cell>
        </row>
        <row r="1918">
          <cell r="C1918">
            <v>10</v>
          </cell>
          <cell r="D1918">
            <v>18</v>
          </cell>
          <cell r="E1918">
            <v>14</v>
          </cell>
        </row>
        <row r="1919">
          <cell r="C1919">
            <v>10</v>
          </cell>
          <cell r="D1919">
            <v>18</v>
          </cell>
          <cell r="E1919">
            <v>14</v>
          </cell>
        </row>
        <row r="1920">
          <cell r="C1920">
            <v>10</v>
          </cell>
          <cell r="D1920">
            <v>18</v>
          </cell>
          <cell r="E1920">
            <v>14</v>
          </cell>
        </row>
        <row r="1921">
          <cell r="C1921">
            <v>10</v>
          </cell>
          <cell r="D1921">
            <v>18</v>
          </cell>
          <cell r="E1921">
            <v>14</v>
          </cell>
        </row>
        <row r="1922">
          <cell r="C1922">
            <v>10</v>
          </cell>
          <cell r="D1922">
            <v>18</v>
          </cell>
          <cell r="E1922">
            <v>14</v>
          </cell>
        </row>
        <row r="1923">
          <cell r="C1923">
            <v>10</v>
          </cell>
          <cell r="D1923">
            <v>18</v>
          </cell>
          <cell r="E1923">
            <v>14</v>
          </cell>
        </row>
        <row r="1924">
          <cell r="C1924">
            <v>10</v>
          </cell>
          <cell r="D1924">
            <v>18</v>
          </cell>
          <cell r="E1924">
            <v>14</v>
          </cell>
        </row>
        <row r="1925">
          <cell r="C1925">
            <v>10</v>
          </cell>
          <cell r="D1925">
            <v>18</v>
          </cell>
          <cell r="E1925">
            <v>14</v>
          </cell>
        </row>
        <row r="1926">
          <cell r="C1926">
            <v>10</v>
          </cell>
          <cell r="D1926">
            <v>18</v>
          </cell>
          <cell r="E1926">
            <v>14</v>
          </cell>
        </row>
        <row r="1927">
          <cell r="C1927">
            <v>10</v>
          </cell>
          <cell r="D1927">
            <v>18</v>
          </cell>
          <cell r="E1927">
            <v>14</v>
          </cell>
        </row>
        <row r="1928">
          <cell r="C1928">
            <v>10</v>
          </cell>
          <cell r="D1928">
            <v>18</v>
          </cell>
          <cell r="E1928">
            <v>14</v>
          </cell>
        </row>
        <row r="1929">
          <cell r="C1929">
            <v>10</v>
          </cell>
          <cell r="D1929">
            <v>18</v>
          </cell>
          <cell r="E1929">
            <v>14</v>
          </cell>
        </row>
        <row r="1930">
          <cell r="C1930">
            <v>10</v>
          </cell>
          <cell r="D1930">
            <v>18</v>
          </cell>
          <cell r="E1930">
            <v>14</v>
          </cell>
        </row>
        <row r="1931">
          <cell r="C1931">
            <v>10</v>
          </cell>
          <cell r="D1931">
            <v>18</v>
          </cell>
          <cell r="E1931">
            <v>14</v>
          </cell>
        </row>
        <row r="1932">
          <cell r="C1932">
            <v>10</v>
          </cell>
          <cell r="D1932">
            <v>18</v>
          </cell>
          <cell r="E1932">
            <v>14</v>
          </cell>
        </row>
        <row r="1933">
          <cell r="C1933">
            <v>10</v>
          </cell>
          <cell r="D1933">
            <v>18</v>
          </cell>
          <cell r="E1933">
            <v>14</v>
          </cell>
        </row>
        <row r="1934">
          <cell r="C1934">
            <v>10</v>
          </cell>
          <cell r="D1934">
            <v>18</v>
          </cell>
          <cell r="E1934">
            <v>14</v>
          </cell>
        </row>
        <row r="1935">
          <cell r="C1935">
            <v>10</v>
          </cell>
          <cell r="D1935">
            <v>18</v>
          </cell>
          <cell r="E1935">
            <v>14</v>
          </cell>
        </row>
        <row r="1936">
          <cell r="C1936">
            <v>10</v>
          </cell>
          <cell r="D1936">
            <v>18</v>
          </cell>
          <cell r="E1936">
            <v>14</v>
          </cell>
        </row>
        <row r="1937">
          <cell r="C1937">
            <v>10</v>
          </cell>
          <cell r="D1937">
            <v>18</v>
          </cell>
          <cell r="E1937">
            <v>14</v>
          </cell>
        </row>
        <row r="1938">
          <cell r="C1938">
            <v>10</v>
          </cell>
          <cell r="D1938">
            <v>18</v>
          </cell>
          <cell r="E1938">
            <v>14</v>
          </cell>
        </row>
        <row r="1939">
          <cell r="C1939">
            <v>10</v>
          </cell>
          <cell r="D1939">
            <v>18</v>
          </cell>
          <cell r="E1939">
            <v>14</v>
          </cell>
        </row>
        <row r="1940">
          <cell r="C1940">
            <v>10</v>
          </cell>
          <cell r="D1940">
            <v>18</v>
          </cell>
          <cell r="E1940">
            <v>14</v>
          </cell>
        </row>
        <row r="1941">
          <cell r="C1941">
            <v>10</v>
          </cell>
          <cell r="D1941">
            <v>18</v>
          </cell>
          <cell r="E1941">
            <v>14</v>
          </cell>
        </row>
        <row r="1942">
          <cell r="C1942">
            <v>10</v>
          </cell>
          <cell r="D1942">
            <v>18</v>
          </cell>
          <cell r="E1942">
            <v>14</v>
          </cell>
        </row>
        <row r="1943">
          <cell r="C1943">
            <v>10</v>
          </cell>
          <cell r="D1943">
            <v>18</v>
          </cell>
          <cell r="E1943">
            <v>14</v>
          </cell>
        </row>
        <row r="1944">
          <cell r="C1944">
            <v>10</v>
          </cell>
          <cell r="D1944">
            <v>18</v>
          </cell>
          <cell r="E1944">
            <v>14</v>
          </cell>
        </row>
        <row r="1945">
          <cell r="C1945">
            <v>10</v>
          </cell>
          <cell r="D1945">
            <v>18</v>
          </cell>
          <cell r="E1945">
            <v>14</v>
          </cell>
        </row>
        <row r="1946">
          <cell r="C1946">
            <v>10</v>
          </cell>
          <cell r="D1946">
            <v>18</v>
          </cell>
          <cell r="E1946">
            <v>14</v>
          </cell>
        </row>
        <row r="1947">
          <cell r="C1947">
            <v>10</v>
          </cell>
          <cell r="D1947">
            <v>18</v>
          </cell>
          <cell r="E1947">
            <v>14</v>
          </cell>
        </row>
        <row r="1948">
          <cell r="C1948">
            <v>10</v>
          </cell>
          <cell r="D1948">
            <v>18</v>
          </cell>
          <cell r="E1948">
            <v>14</v>
          </cell>
        </row>
        <row r="1949">
          <cell r="C1949">
            <v>10</v>
          </cell>
          <cell r="D1949">
            <v>18</v>
          </cell>
          <cell r="E1949">
            <v>14</v>
          </cell>
        </row>
        <row r="1950">
          <cell r="C1950">
            <v>10</v>
          </cell>
          <cell r="D1950">
            <v>18</v>
          </cell>
          <cell r="E1950">
            <v>14</v>
          </cell>
        </row>
        <row r="1951">
          <cell r="C1951">
            <v>10</v>
          </cell>
          <cell r="D1951">
            <v>18</v>
          </cell>
          <cell r="E1951">
            <v>14</v>
          </cell>
        </row>
        <row r="1952">
          <cell r="C1952">
            <v>10</v>
          </cell>
          <cell r="D1952">
            <v>18</v>
          </cell>
          <cell r="E1952">
            <v>14</v>
          </cell>
        </row>
        <row r="1953">
          <cell r="C1953">
            <v>10</v>
          </cell>
          <cell r="D1953">
            <v>18</v>
          </cell>
          <cell r="E1953">
            <v>14</v>
          </cell>
        </row>
        <row r="1954">
          <cell r="C1954">
            <v>10</v>
          </cell>
          <cell r="D1954">
            <v>18</v>
          </cell>
          <cell r="E1954">
            <v>14</v>
          </cell>
        </row>
        <row r="1955">
          <cell r="C1955">
            <v>10</v>
          </cell>
          <cell r="D1955">
            <v>18</v>
          </cell>
          <cell r="E1955">
            <v>14</v>
          </cell>
        </row>
        <row r="1956">
          <cell r="C1956">
            <v>10</v>
          </cell>
          <cell r="D1956">
            <v>18</v>
          </cell>
          <cell r="E1956">
            <v>14</v>
          </cell>
        </row>
        <row r="1957">
          <cell r="C1957">
            <v>10</v>
          </cell>
          <cell r="D1957">
            <v>18</v>
          </cell>
          <cell r="E1957">
            <v>14</v>
          </cell>
        </row>
        <row r="1958">
          <cell r="C1958">
            <v>10</v>
          </cell>
          <cell r="D1958">
            <v>18</v>
          </cell>
          <cell r="E1958">
            <v>14</v>
          </cell>
        </row>
        <row r="1959">
          <cell r="C1959">
            <v>10</v>
          </cell>
          <cell r="D1959">
            <v>18</v>
          </cell>
          <cell r="E1959">
            <v>14</v>
          </cell>
        </row>
        <row r="1960">
          <cell r="C1960">
            <v>10</v>
          </cell>
          <cell r="D1960">
            <v>18</v>
          </cell>
          <cell r="E1960">
            <v>14</v>
          </cell>
        </row>
        <row r="1961">
          <cell r="C1961">
            <v>10</v>
          </cell>
          <cell r="D1961">
            <v>18</v>
          </cell>
          <cell r="E1961">
            <v>14</v>
          </cell>
        </row>
        <row r="1962">
          <cell r="C1962">
            <v>10</v>
          </cell>
          <cell r="D1962">
            <v>18</v>
          </cell>
          <cell r="E1962">
            <v>14</v>
          </cell>
        </row>
        <row r="1963">
          <cell r="C1963">
            <v>10</v>
          </cell>
          <cell r="D1963">
            <v>18</v>
          </cell>
          <cell r="E1963">
            <v>14</v>
          </cell>
        </row>
        <row r="1964">
          <cell r="C1964">
            <v>10</v>
          </cell>
          <cell r="D1964">
            <v>18</v>
          </cell>
          <cell r="E1964">
            <v>14</v>
          </cell>
        </row>
        <row r="1965">
          <cell r="C1965">
            <v>10</v>
          </cell>
          <cell r="D1965">
            <v>18</v>
          </cell>
          <cell r="E1965">
            <v>14</v>
          </cell>
        </row>
        <row r="1966">
          <cell r="C1966">
            <v>10</v>
          </cell>
          <cell r="D1966">
            <v>18</v>
          </cell>
          <cell r="E1966">
            <v>14</v>
          </cell>
        </row>
        <row r="1967">
          <cell r="C1967">
            <v>10</v>
          </cell>
          <cell r="D1967">
            <v>18</v>
          </cell>
          <cell r="E1967">
            <v>14</v>
          </cell>
        </row>
        <row r="1968">
          <cell r="C1968">
            <v>10</v>
          </cell>
          <cell r="D1968">
            <v>18</v>
          </cell>
          <cell r="E1968">
            <v>14</v>
          </cell>
        </row>
        <row r="1969">
          <cell r="C1969">
            <v>10</v>
          </cell>
          <cell r="D1969">
            <v>18</v>
          </cell>
          <cell r="E1969">
            <v>14</v>
          </cell>
        </row>
        <row r="1970">
          <cell r="C1970">
            <v>10</v>
          </cell>
          <cell r="D1970">
            <v>18</v>
          </cell>
          <cell r="E1970">
            <v>14</v>
          </cell>
        </row>
        <row r="1971">
          <cell r="C1971">
            <v>10</v>
          </cell>
          <cell r="D1971">
            <v>18</v>
          </cell>
          <cell r="E1971">
            <v>14</v>
          </cell>
        </row>
        <row r="1972">
          <cell r="C1972">
            <v>10</v>
          </cell>
          <cell r="D1972">
            <v>18</v>
          </cell>
          <cell r="E1972">
            <v>14</v>
          </cell>
        </row>
        <row r="1973">
          <cell r="C1973">
            <v>10</v>
          </cell>
          <cell r="D1973">
            <v>18</v>
          </cell>
          <cell r="E1973">
            <v>14</v>
          </cell>
        </row>
        <row r="1974">
          <cell r="C1974">
            <v>10</v>
          </cell>
          <cell r="D1974">
            <v>18</v>
          </cell>
          <cell r="E1974">
            <v>14</v>
          </cell>
        </row>
        <row r="1975">
          <cell r="C1975">
            <v>10</v>
          </cell>
          <cell r="D1975">
            <v>18</v>
          </cell>
          <cell r="E1975">
            <v>14</v>
          </cell>
        </row>
        <row r="1976">
          <cell r="C1976">
            <v>10</v>
          </cell>
          <cell r="D1976">
            <v>18</v>
          </cell>
          <cell r="E1976">
            <v>14</v>
          </cell>
        </row>
        <row r="1977">
          <cell r="C1977">
            <v>10</v>
          </cell>
          <cell r="D1977">
            <v>18</v>
          </cell>
          <cell r="E1977">
            <v>14</v>
          </cell>
        </row>
        <row r="1978">
          <cell r="C1978">
            <v>10</v>
          </cell>
          <cell r="D1978">
            <v>18</v>
          </cell>
          <cell r="E1978">
            <v>14</v>
          </cell>
        </row>
        <row r="1979">
          <cell r="C1979">
            <v>10</v>
          </cell>
          <cell r="D1979">
            <v>18</v>
          </cell>
          <cell r="E1979">
            <v>14</v>
          </cell>
        </row>
        <row r="1980">
          <cell r="C1980">
            <v>10</v>
          </cell>
          <cell r="D1980">
            <v>18</v>
          </cell>
          <cell r="E1980">
            <v>14</v>
          </cell>
        </row>
        <row r="1981">
          <cell r="C1981">
            <v>10</v>
          </cell>
          <cell r="D1981">
            <v>18</v>
          </cell>
          <cell r="E1981">
            <v>14</v>
          </cell>
        </row>
        <row r="1982">
          <cell r="C1982">
            <v>10</v>
          </cell>
          <cell r="D1982">
            <v>18</v>
          </cell>
          <cell r="E1982">
            <v>14</v>
          </cell>
        </row>
        <row r="1983">
          <cell r="C1983">
            <v>10</v>
          </cell>
          <cell r="D1983">
            <v>18</v>
          </cell>
          <cell r="E1983">
            <v>14</v>
          </cell>
        </row>
        <row r="1984">
          <cell r="C1984">
            <v>10</v>
          </cell>
          <cell r="D1984">
            <v>18</v>
          </cell>
          <cell r="E1984">
            <v>14</v>
          </cell>
        </row>
        <row r="1985">
          <cell r="C1985">
            <v>10</v>
          </cell>
          <cell r="D1985">
            <v>18</v>
          </cell>
          <cell r="E1985">
            <v>14</v>
          </cell>
        </row>
        <row r="1986">
          <cell r="C1986">
            <v>10</v>
          </cell>
          <cell r="D1986">
            <v>18</v>
          </cell>
          <cell r="E1986">
            <v>14</v>
          </cell>
        </row>
        <row r="1987">
          <cell r="C1987">
            <v>10</v>
          </cell>
          <cell r="D1987">
            <v>18</v>
          </cell>
          <cell r="E1987">
            <v>14</v>
          </cell>
        </row>
        <row r="1988">
          <cell r="C1988">
            <v>10</v>
          </cell>
          <cell r="D1988">
            <v>18</v>
          </cell>
          <cell r="E1988">
            <v>14</v>
          </cell>
        </row>
        <row r="1989">
          <cell r="C1989">
            <v>10</v>
          </cell>
          <cell r="D1989">
            <v>18</v>
          </cell>
          <cell r="E1989">
            <v>14</v>
          </cell>
        </row>
        <row r="1990">
          <cell r="C1990">
            <v>10</v>
          </cell>
          <cell r="D1990">
            <v>18</v>
          </cell>
          <cell r="E1990">
            <v>14</v>
          </cell>
        </row>
        <row r="1991">
          <cell r="C1991">
            <v>10</v>
          </cell>
          <cell r="D1991">
            <v>18</v>
          </cell>
          <cell r="E1991">
            <v>14</v>
          </cell>
        </row>
        <row r="1992">
          <cell r="C1992">
            <v>10</v>
          </cell>
          <cell r="D1992">
            <v>18</v>
          </cell>
          <cell r="E1992">
            <v>14</v>
          </cell>
        </row>
        <row r="1993">
          <cell r="C1993">
            <v>10</v>
          </cell>
          <cell r="D1993">
            <v>18</v>
          </cell>
          <cell r="E1993">
            <v>14</v>
          </cell>
        </row>
        <row r="1994">
          <cell r="C1994">
            <v>10</v>
          </cell>
          <cell r="D1994">
            <v>18</v>
          </cell>
          <cell r="E1994">
            <v>14</v>
          </cell>
        </row>
        <row r="1995">
          <cell r="C1995">
            <v>10</v>
          </cell>
          <cell r="D1995">
            <v>18</v>
          </cell>
          <cell r="E1995">
            <v>14</v>
          </cell>
        </row>
        <row r="1996">
          <cell r="C1996">
            <v>10</v>
          </cell>
          <cell r="D1996">
            <v>18</v>
          </cell>
          <cell r="E1996">
            <v>14</v>
          </cell>
        </row>
        <row r="1997">
          <cell r="C1997">
            <v>10</v>
          </cell>
          <cell r="D1997">
            <v>18</v>
          </cell>
          <cell r="E1997">
            <v>14</v>
          </cell>
        </row>
        <row r="1998">
          <cell r="C1998">
            <v>10</v>
          </cell>
          <cell r="D1998">
            <v>18</v>
          </cell>
          <cell r="E1998">
            <v>14</v>
          </cell>
        </row>
        <row r="1999">
          <cell r="C1999">
            <v>10</v>
          </cell>
          <cell r="D1999">
            <v>18</v>
          </cell>
          <cell r="E1999">
            <v>14</v>
          </cell>
        </row>
        <row r="2000">
          <cell r="C2000">
            <v>10</v>
          </cell>
          <cell r="D2000">
            <v>18</v>
          </cell>
          <cell r="E2000">
            <v>14</v>
          </cell>
        </row>
        <row r="2001">
          <cell r="C2001">
            <v>10</v>
          </cell>
          <cell r="D2001">
            <v>18</v>
          </cell>
          <cell r="E2001">
            <v>14</v>
          </cell>
        </row>
        <row r="2002">
          <cell r="C2002">
            <v>10</v>
          </cell>
          <cell r="D2002">
            <v>18</v>
          </cell>
          <cell r="E2002">
            <v>14</v>
          </cell>
        </row>
        <row r="2003">
          <cell r="C2003">
            <v>10</v>
          </cell>
          <cell r="D2003">
            <v>18</v>
          </cell>
          <cell r="E2003">
            <v>14</v>
          </cell>
        </row>
        <row r="2004">
          <cell r="C2004">
            <v>10</v>
          </cell>
          <cell r="D2004">
            <v>18</v>
          </cell>
          <cell r="E2004">
            <v>14</v>
          </cell>
        </row>
        <row r="2005">
          <cell r="C2005">
            <v>10</v>
          </cell>
          <cell r="D2005">
            <v>18</v>
          </cell>
          <cell r="E2005">
            <v>14</v>
          </cell>
        </row>
        <row r="2006">
          <cell r="C2006">
            <v>10</v>
          </cell>
          <cell r="D2006">
            <v>18</v>
          </cell>
          <cell r="E2006">
            <v>14</v>
          </cell>
        </row>
        <row r="2007">
          <cell r="C2007">
            <v>10</v>
          </cell>
          <cell r="D2007">
            <v>18</v>
          </cell>
          <cell r="E2007">
            <v>14</v>
          </cell>
        </row>
        <row r="2008">
          <cell r="C2008">
            <v>10</v>
          </cell>
          <cell r="D2008">
            <v>18</v>
          </cell>
          <cell r="E2008">
            <v>14</v>
          </cell>
        </row>
        <row r="2009">
          <cell r="C2009">
            <v>10</v>
          </cell>
          <cell r="D2009">
            <v>18</v>
          </cell>
          <cell r="E2009">
            <v>14</v>
          </cell>
        </row>
        <row r="2010">
          <cell r="C2010">
            <v>10</v>
          </cell>
          <cell r="D2010">
            <v>18</v>
          </cell>
          <cell r="E2010">
            <v>14</v>
          </cell>
        </row>
        <row r="2011">
          <cell r="C2011">
            <v>10</v>
          </cell>
          <cell r="D2011">
            <v>18</v>
          </cell>
          <cell r="E2011">
            <v>14</v>
          </cell>
        </row>
        <row r="2012">
          <cell r="C2012">
            <v>10</v>
          </cell>
          <cell r="D2012">
            <v>18</v>
          </cell>
          <cell r="E2012">
            <v>14</v>
          </cell>
        </row>
        <row r="2013">
          <cell r="C2013">
            <v>10</v>
          </cell>
          <cell r="D2013">
            <v>18</v>
          </cell>
          <cell r="E2013">
            <v>14</v>
          </cell>
        </row>
        <row r="2014">
          <cell r="C2014">
            <v>10</v>
          </cell>
          <cell r="D2014">
            <v>18</v>
          </cell>
          <cell r="E2014">
            <v>14</v>
          </cell>
        </row>
        <row r="2015">
          <cell r="C2015">
            <v>10</v>
          </cell>
          <cell r="D2015">
            <v>18</v>
          </cell>
          <cell r="E2015">
            <v>14</v>
          </cell>
        </row>
        <row r="2016">
          <cell r="C2016">
            <v>10</v>
          </cell>
          <cell r="D2016">
            <v>18</v>
          </cell>
          <cell r="E2016">
            <v>14</v>
          </cell>
        </row>
        <row r="2017">
          <cell r="C2017">
            <v>10</v>
          </cell>
          <cell r="D2017">
            <v>18</v>
          </cell>
          <cell r="E2017">
            <v>14</v>
          </cell>
        </row>
        <row r="2018">
          <cell r="C2018">
            <v>10</v>
          </cell>
          <cell r="D2018">
            <v>18</v>
          </cell>
          <cell r="E2018">
            <v>14</v>
          </cell>
        </row>
        <row r="2019">
          <cell r="C2019">
            <v>10</v>
          </cell>
          <cell r="D2019">
            <v>18</v>
          </cell>
          <cell r="E2019">
            <v>14</v>
          </cell>
        </row>
        <row r="2020">
          <cell r="C2020">
            <v>10</v>
          </cell>
          <cell r="D2020">
            <v>18</v>
          </cell>
          <cell r="E2020">
            <v>14</v>
          </cell>
        </row>
        <row r="2021">
          <cell r="C2021">
            <v>10</v>
          </cell>
          <cell r="D2021">
            <v>18</v>
          </cell>
          <cell r="E2021">
            <v>14</v>
          </cell>
        </row>
        <row r="2022">
          <cell r="C2022">
            <v>10</v>
          </cell>
          <cell r="D2022">
            <v>18</v>
          </cell>
          <cell r="E2022">
            <v>14</v>
          </cell>
        </row>
        <row r="2023">
          <cell r="C2023">
            <v>10</v>
          </cell>
          <cell r="D2023">
            <v>18</v>
          </cell>
          <cell r="E2023">
            <v>14</v>
          </cell>
        </row>
        <row r="2024">
          <cell r="C2024">
            <v>10</v>
          </cell>
          <cell r="D2024">
            <v>18</v>
          </cell>
          <cell r="E2024">
            <v>14</v>
          </cell>
        </row>
        <row r="2025">
          <cell r="C2025">
            <v>10</v>
          </cell>
          <cell r="D2025">
            <v>18</v>
          </cell>
          <cell r="E2025">
            <v>14</v>
          </cell>
        </row>
        <row r="2026">
          <cell r="C2026">
            <v>10</v>
          </cell>
          <cell r="D2026">
            <v>18</v>
          </cell>
          <cell r="E2026">
            <v>14</v>
          </cell>
        </row>
        <row r="2027">
          <cell r="C2027">
            <v>10</v>
          </cell>
          <cell r="D2027">
            <v>18</v>
          </cell>
          <cell r="E2027">
            <v>14</v>
          </cell>
        </row>
        <row r="2028">
          <cell r="C2028">
            <v>10</v>
          </cell>
          <cell r="D2028">
            <v>18</v>
          </cell>
          <cell r="E2028">
            <v>14</v>
          </cell>
        </row>
        <row r="2029">
          <cell r="C2029">
            <v>10</v>
          </cell>
          <cell r="D2029">
            <v>18</v>
          </cell>
          <cell r="E2029">
            <v>14</v>
          </cell>
        </row>
        <row r="2030">
          <cell r="C2030">
            <v>10</v>
          </cell>
          <cell r="D2030">
            <v>18</v>
          </cell>
          <cell r="E2030">
            <v>14</v>
          </cell>
        </row>
        <row r="2031">
          <cell r="C2031">
            <v>10</v>
          </cell>
          <cell r="D2031">
            <v>18</v>
          </cell>
          <cell r="E2031">
            <v>14</v>
          </cell>
        </row>
        <row r="2032">
          <cell r="C2032">
            <v>10</v>
          </cell>
          <cell r="D2032">
            <v>18</v>
          </cell>
          <cell r="E2032">
            <v>14</v>
          </cell>
        </row>
        <row r="2033">
          <cell r="C2033">
            <v>10</v>
          </cell>
          <cell r="D2033">
            <v>18</v>
          </cell>
          <cell r="E2033">
            <v>14</v>
          </cell>
        </row>
        <row r="2034">
          <cell r="C2034">
            <v>10</v>
          </cell>
          <cell r="D2034">
            <v>18</v>
          </cell>
          <cell r="E2034">
            <v>14</v>
          </cell>
        </row>
        <row r="2035">
          <cell r="C2035">
            <v>10</v>
          </cell>
          <cell r="D2035">
            <v>18</v>
          </cell>
          <cell r="E2035">
            <v>14</v>
          </cell>
        </row>
        <row r="2036">
          <cell r="C2036">
            <v>10</v>
          </cell>
          <cell r="D2036">
            <v>18</v>
          </cell>
          <cell r="E2036">
            <v>14</v>
          </cell>
        </row>
        <row r="2037">
          <cell r="C2037">
            <v>10</v>
          </cell>
          <cell r="D2037">
            <v>18</v>
          </cell>
          <cell r="E2037">
            <v>14</v>
          </cell>
        </row>
        <row r="2038">
          <cell r="C2038">
            <v>10</v>
          </cell>
          <cell r="D2038">
            <v>18</v>
          </cell>
          <cell r="E2038">
            <v>14</v>
          </cell>
        </row>
        <row r="2039">
          <cell r="C2039">
            <v>10</v>
          </cell>
          <cell r="D2039">
            <v>18</v>
          </cell>
          <cell r="E2039">
            <v>14</v>
          </cell>
        </row>
        <row r="2040">
          <cell r="C2040">
            <v>10</v>
          </cell>
          <cell r="D2040">
            <v>18</v>
          </cell>
          <cell r="E2040">
            <v>14</v>
          </cell>
        </row>
        <row r="2041">
          <cell r="C2041">
            <v>10</v>
          </cell>
          <cell r="D2041">
            <v>18</v>
          </cell>
          <cell r="E2041">
            <v>14</v>
          </cell>
        </row>
        <row r="2042">
          <cell r="C2042">
            <v>10</v>
          </cell>
          <cell r="D2042">
            <v>18</v>
          </cell>
          <cell r="E2042">
            <v>14</v>
          </cell>
        </row>
        <row r="2043">
          <cell r="C2043">
            <v>10</v>
          </cell>
          <cell r="D2043">
            <v>18</v>
          </cell>
          <cell r="E2043">
            <v>14</v>
          </cell>
        </row>
        <row r="2044">
          <cell r="C2044">
            <v>10</v>
          </cell>
          <cell r="D2044">
            <v>18</v>
          </cell>
          <cell r="E2044">
            <v>14</v>
          </cell>
        </row>
        <row r="2045">
          <cell r="C2045">
            <v>10</v>
          </cell>
          <cell r="D2045">
            <v>18</v>
          </cell>
          <cell r="E2045">
            <v>14</v>
          </cell>
        </row>
        <row r="2046">
          <cell r="C2046">
            <v>10</v>
          </cell>
          <cell r="D2046">
            <v>18</v>
          </cell>
          <cell r="E2046">
            <v>14</v>
          </cell>
        </row>
        <row r="2047">
          <cell r="C2047">
            <v>10</v>
          </cell>
          <cell r="D2047">
            <v>18</v>
          </cell>
          <cell r="E2047">
            <v>14</v>
          </cell>
        </row>
        <row r="2048">
          <cell r="C2048">
            <v>10</v>
          </cell>
          <cell r="D2048">
            <v>18</v>
          </cell>
          <cell r="E2048">
            <v>14</v>
          </cell>
        </row>
        <row r="2049">
          <cell r="C2049">
            <v>10</v>
          </cell>
          <cell r="D2049">
            <v>18</v>
          </cell>
          <cell r="E2049">
            <v>14</v>
          </cell>
        </row>
        <row r="2050">
          <cell r="C2050">
            <v>10</v>
          </cell>
          <cell r="D2050">
            <v>18</v>
          </cell>
          <cell r="E2050">
            <v>14</v>
          </cell>
        </row>
        <row r="2051">
          <cell r="C2051">
            <v>10</v>
          </cell>
          <cell r="D2051">
            <v>18</v>
          </cell>
          <cell r="E2051">
            <v>14</v>
          </cell>
        </row>
        <row r="2052">
          <cell r="C2052">
            <v>10</v>
          </cell>
          <cell r="D2052">
            <v>18</v>
          </cell>
          <cell r="E2052">
            <v>14</v>
          </cell>
        </row>
        <row r="2053">
          <cell r="C2053">
            <v>10</v>
          </cell>
          <cell r="D2053">
            <v>18</v>
          </cell>
          <cell r="E2053">
            <v>14</v>
          </cell>
        </row>
        <row r="2054">
          <cell r="C2054">
            <v>10</v>
          </cell>
          <cell r="D2054">
            <v>18</v>
          </cell>
          <cell r="E2054">
            <v>14</v>
          </cell>
        </row>
        <row r="2055">
          <cell r="C2055">
            <v>10</v>
          </cell>
          <cell r="D2055">
            <v>18</v>
          </cell>
          <cell r="E2055">
            <v>14</v>
          </cell>
        </row>
        <row r="2056">
          <cell r="C2056">
            <v>10</v>
          </cell>
          <cell r="D2056">
            <v>18</v>
          </cell>
          <cell r="E2056">
            <v>14</v>
          </cell>
        </row>
        <row r="2057">
          <cell r="C2057">
            <v>10</v>
          </cell>
          <cell r="D2057">
            <v>18</v>
          </cell>
          <cell r="E2057">
            <v>14</v>
          </cell>
        </row>
        <row r="2058">
          <cell r="C2058">
            <v>10</v>
          </cell>
          <cell r="D2058">
            <v>18</v>
          </cell>
          <cell r="E2058">
            <v>14</v>
          </cell>
        </row>
        <row r="2059">
          <cell r="C2059">
            <v>10</v>
          </cell>
          <cell r="D2059">
            <v>18</v>
          </cell>
          <cell r="E2059">
            <v>14</v>
          </cell>
        </row>
        <row r="2060">
          <cell r="C2060">
            <v>10</v>
          </cell>
          <cell r="D2060">
            <v>18</v>
          </cell>
          <cell r="E2060">
            <v>14</v>
          </cell>
        </row>
        <row r="2061">
          <cell r="C2061">
            <v>10</v>
          </cell>
          <cell r="D2061">
            <v>18</v>
          </cell>
          <cell r="E2061">
            <v>14</v>
          </cell>
        </row>
        <row r="2062">
          <cell r="C2062">
            <v>10</v>
          </cell>
          <cell r="D2062">
            <v>18</v>
          </cell>
          <cell r="E2062">
            <v>14</v>
          </cell>
        </row>
        <row r="2063">
          <cell r="C2063">
            <v>10</v>
          </cell>
          <cell r="D2063">
            <v>18</v>
          </cell>
          <cell r="E2063">
            <v>14</v>
          </cell>
        </row>
        <row r="2064">
          <cell r="C2064">
            <v>10</v>
          </cell>
          <cell r="D2064">
            <v>18</v>
          </cell>
          <cell r="E2064">
            <v>14</v>
          </cell>
        </row>
        <row r="2065">
          <cell r="C2065">
            <v>10</v>
          </cell>
          <cell r="D2065">
            <v>18</v>
          </cell>
          <cell r="E2065">
            <v>14</v>
          </cell>
        </row>
        <row r="2066">
          <cell r="C2066">
            <v>10</v>
          </cell>
          <cell r="D2066">
            <v>18</v>
          </cell>
          <cell r="E2066">
            <v>14</v>
          </cell>
        </row>
        <row r="2067">
          <cell r="C2067">
            <v>10</v>
          </cell>
          <cell r="D2067">
            <v>18</v>
          </cell>
          <cell r="E2067">
            <v>14</v>
          </cell>
        </row>
        <row r="2068">
          <cell r="C2068">
            <v>10</v>
          </cell>
          <cell r="D2068">
            <v>18</v>
          </cell>
          <cell r="E2068">
            <v>14</v>
          </cell>
        </row>
        <row r="2069">
          <cell r="C2069">
            <v>10</v>
          </cell>
          <cell r="D2069">
            <v>18</v>
          </cell>
          <cell r="E2069">
            <v>14</v>
          </cell>
        </row>
        <row r="2070">
          <cell r="C2070">
            <v>10</v>
          </cell>
          <cell r="D2070">
            <v>18</v>
          </cell>
          <cell r="E2070">
            <v>14</v>
          </cell>
        </row>
        <row r="2071">
          <cell r="C2071">
            <v>10</v>
          </cell>
          <cell r="D2071">
            <v>18</v>
          </cell>
          <cell r="E2071">
            <v>14</v>
          </cell>
        </row>
        <row r="2072">
          <cell r="C2072">
            <v>10</v>
          </cell>
          <cell r="D2072">
            <v>18</v>
          </cell>
          <cell r="E2072">
            <v>14</v>
          </cell>
        </row>
        <row r="2073">
          <cell r="C2073">
            <v>10</v>
          </cell>
          <cell r="D2073">
            <v>18</v>
          </cell>
          <cell r="E2073">
            <v>14</v>
          </cell>
        </row>
        <row r="2074">
          <cell r="C2074">
            <v>10</v>
          </cell>
          <cell r="D2074">
            <v>18</v>
          </cell>
          <cell r="E2074">
            <v>14</v>
          </cell>
        </row>
        <row r="2075">
          <cell r="C2075">
            <v>10</v>
          </cell>
          <cell r="D2075">
            <v>18</v>
          </cell>
          <cell r="E2075">
            <v>14</v>
          </cell>
        </row>
        <row r="2076">
          <cell r="C2076">
            <v>10</v>
          </cell>
          <cell r="D2076">
            <v>18</v>
          </cell>
          <cell r="E2076">
            <v>14</v>
          </cell>
        </row>
        <row r="2077">
          <cell r="C2077">
            <v>10</v>
          </cell>
          <cell r="D2077">
            <v>18</v>
          </cell>
          <cell r="E2077">
            <v>14</v>
          </cell>
        </row>
        <row r="2078">
          <cell r="C2078">
            <v>10</v>
          </cell>
          <cell r="D2078">
            <v>18</v>
          </cell>
          <cell r="E2078">
            <v>14</v>
          </cell>
        </row>
        <row r="2079">
          <cell r="C2079">
            <v>10</v>
          </cell>
          <cell r="D2079">
            <v>18</v>
          </cell>
          <cell r="E2079">
            <v>14</v>
          </cell>
        </row>
        <row r="2080">
          <cell r="C2080">
            <v>10</v>
          </cell>
          <cell r="D2080">
            <v>18</v>
          </cell>
          <cell r="E2080">
            <v>14</v>
          </cell>
        </row>
        <row r="2081">
          <cell r="C2081">
            <v>10</v>
          </cell>
          <cell r="D2081">
            <v>18</v>
          </cell>
          <cell r="E2081">
            <v>14</v>
          </cell>
        </row>
        <row r="2082">
          <cell r="C2082">
            <v>10</v>
          </cell>
          <cell r="D2082">
            <v>18</v>
          </cell>
          <cell r="E2082">
            <v>14</v>
          </cell>
        </row>
        <row r="2083">
          <cell r="C2083">
            <v>10</v>
          </cell>
          <cell r="D2083">
            <v>18</v>
          </cell>
          <cell r="E2083">
            <v>14</v>
          </cell>
        </row>
        <row r="2084">
          <cell r="C2084">
            <v>10</v>
          </cell>
          <cell r="D2084">
            <v>18</v>
          </cell>
          <cell r="E2084">
            <v>14</v>
          </cell>
        </row>
        <row r="2085">
          <cell r="C2085">
            <v>10</v>
          </cell>
          <cell r="D2085">
            <v>18</v>
          </cell>
          <cell r="E2085">
            <v>14</v>
          </cell>
        </row>
        <row r="2086">
          <cell r="C2086">
            <v>10</v>
          </cell>
          <cell r="D2086">
            <v>18</v>
          </cell>
          <cell r="E2086">
            <v>14</v>
          </cell>
        </row>
        <row r="2087">
          <cell r="C2087">
            <v>10</v>
          </cell>
          <cell r="D2087">
            <v>18</v>
          </cell>
          <cell r="E2087">
            <v>14</v>
          </cell>
        </row>
        <row r="2088">
          <cell r="C2088">
            <v>10</v>
          </cell>
          <cell r="D2088">
            <v>18</v>
          </cell>
          <cell r="E2088">
            <v>14</v>
          </cell>
        </row>
        <row r="2089">
          <cell r="C2089">
            <v>10</v>
          </cell>
          <cell r="D2089">
            <v>18</v>
          </cell>
          <cell r="E2089">
            <v>14</v>
          </cell>
        </row>
        <row r="2090">
          <cell r="C2090">
            <v>10</v>
          </cell>
          <cell r="D2090">
            <v>18</v>
          </cell>
          <cell r="E2090">
            <v>14</v>
          </cell>
        </row>
        <row r="2091">
          <cell r="C2091">
            <v>10</v>
          </cell>
          <cell r="D2091">
            <v>18</v>
          </cell>
          <cell r="E2091">
            <v>14</v>
          </cell>
        </row>
        <row r="2092">
          <cell r="C2092">
            <v>10</v>
          </cell>
          <cell r="D2092">
            <v>18</v>
          </cell>
          <cell r="E2092">
            <v>14</v>
          </cell>
        </row>
        <row r="2093">
          <cell r="C2093">
            <v>10</v>
          </cell>
          <cell r="D2093">
            <v>18</v>
          </cell>
          <cell r="E2093">
            <v>14</v>
          </cell>
        </row>
        <row r="2094">
          <cell r="C2094">
            <v>10</v>
          </cell>
          <cell r="D2094">
            <v>18</v>
          </cell>
          <cell r="E2094">
            <v>14</v>
          </cell>
        </row>
        <row r="2095">
          <cell r="C2095">
            <v>10</v>
          </cell>
          <cell r="D2095">
            <v>18</v>
          </cell>
          <cell r="E2095">
            <v>14</v>
          </cell>
        </row>
        <row r="2096">
          <cell r="C2096">
            <v>10</v>
          </cell>
          <cell r="D2096">
            <v>18</v>
          </cell>
          <cell r="E2096">
            <v>14</v>
          </cell>
        </row>
        <row r="2097">
          <cell r="C2097">
            <v>10</v>
          </cell>
          <cell r="D2097">
            <v>18</v>
          </cell>
          <cell r="E2097">
            <v>14</v>
          </cell>
        </row>
        <row r="2098">
          <cell r="C2098">
            <v>10</v>
          </cell>
          <cell r="D2098">
            <v>18</v>
          </cell>
          <cell r="E2098">
            <v>14</v>
          </cell>
        </row>
        <row r="2099">
          <cell r="C2099">
            <v>10</v>
          </cell>
          <cell r="D2099">
            <v>18</v>
          </cell>
          <cell r="E2099">
            <v>14</v>
          </cell>
        </row>
        <row r="2100">
          <cell r="C2100">
            <v>10</v>
          </cell>
          <cell r="D2100">
            <v>18</v>
          </cell>
          <cell r="E2100">
            <v>14</v>
          </cell>
        </row>
        <row r="2101">
          <cell r="C2101">
            <v>10</v>
          </cell>
          <cell r="D2101">
            <v>18</v>
          </cell>
          <cell r="E2101">
            <v>14</v>
          </cell>
        </row>
        <row r="2102">
          <cell r="C2102">
            <v>10</v>
          </cell>
          <cell r="D2102">
            <v>18</v>
          </cell>
          <cell r="E2102">
            <v>14</v>
          </cell>
        </row>
        <row r="2103">
          <cell r="C2103">
            <v>10</v>
          </cell>
          <cell r="D2103">
            <v>18</v>
          </cell>
          <cell r="E2103">
            <v>14</v>
          </cell>
        </row>
        <row r="2104">
          <cell r="C2104">
            <v>10</v>
          </cell>
          <cell r="D2104">
            <v>18</v>
          </cell>
          <cell r="E2104">
            <v>14</v>
          </cell>
        </row>
        <row r="2105">
          <cell r="C2105">
            <v>10</v>
          </cell>
          <cell r="D2105">
            <v>18</v>
          </cell>
          <cell r="E2105">
            <v>14</v>
          </cell>
        </row>
        <row r="2106">
          <cell r="C2106">
            <v>10</v>
          </cell>
          <cell r="D2106">
            <v>18</v>
          </cell>
          <cell r="E2106">
            <v>14</v>
          </cell>
        </row>
        <row r="2107">
          <cell r="C2107">
            <v>10</v>
          </cell>
          <cell r="D2107">
            <v>18</v>
          </cell>
          <cell r="E2107">
            <v>14</v>
          </cell>
        </row>
        <row r="2108">
          <cell r="C2108">
            <v>10</v>
          </cell>
          <cell r="D2108">
            <v>18</v>
          </cell>
          <cell r="E2108">
            <v>14</v>
          </cell>
        </row>
        <row r="2109">
          <cell r="C2109">
            <v>10</v>
          </cell>
          <cell r="D2109">
            <v>18</v>
          </cell>
          <cell r="E2109">
            <v>14</v>
          </cell>
        </row>
        <row r="2110">
          <cell r="C2110">
            <v>10</v>
          </cell>
          <cell r="D2110">
            <v>18</v>
          </cell>
          <cell r="E2110">
            <v>14</v>
          </cell>
        </row>
        <row r="2111">
          <cell r="C2111">
            <v>10</v>
          </cell>
          <cell r="D2111">
            <v>18</v>
          </cell>
          <cell r="E2111">
            <v>14</v>
          </cell>
        </row>
        <row r="2112">
          <cell r="C2112">
            <v>10</v>
          </cell>
          <cell r="D2112">
            <v>18</v>
          </cell>
          <cell r="E2112">
            <v>14</v>
          </cell>
        </row>
        <row r="2113">
          <cell r="C2113">
            <v>10</v>
          </cell>
          <cell r="D2113">
            <v>18</v>
          </cell>
          <cell r="E2113">
            <v>14</v>
          </cell>
        </row>
        <row r="2114">
          <cell r="C2114">
            <v>10</v>
          </cell>
          <cell r="D2114">
            <v>18</v>
          </cell>
          <cell r="E2114">
            <v>14</v>
          </cell>
        </row>
        <row r="2115">
          <cell r="C2115">
            <v>10</v>
          </cell>
          <cell r="D2115">
            <v>18</v>
          </cell>
          <cell r="E2115">
            <v>14</v>
          </cell>
        </row>
        <row r="2116">
          <cell r="C2116">
            <v>10</v>
          </cell>
          <cell r="D2116">
            <v>18</v>
          </cell>
          <cell r="E2116">
            <v>14</v>
          </cell>
        </row>
        <row r="2117">
          <cell r="C2117">
            <v>10</v>
          </cell>
          <cell r="D2117">
            <v>18</v>
          </cell>
          <cell r="E2117">
            <v>14</v>
          </cell>
        </row>
        <row r="2118">
          <cell r="C2118">
            <v>10</v>
          </cell>
          <cell r="D2118">
            <v>18</v>
          </cell>
          <cell r="E2118">
            <v>14</v>
          </cell>
        </row>
        <row r="2119">
          <cell r="C2119">
            <v>10</v>
          </cell>
          <cell r="D2119">
            <v>18</v>
          </cell>
          <cell r="E2119">
            <v>14</v>
          </cell>
        </row>
        <row r="2120">
          <cell r="C2120">
            <v>10</v>
          </cell>
          <cell r="D2120">
            <v>18</v>
          </cell>
          <cell r="E2120">
            <v>14</v>
          </cell>
        </row>
        <row r="2121">
          <cell r="C2121">
            <v>10</v>
          </cell>
          <cell r="D2121">
            <v>18</v>
          </cell>
          <cell r="E2121">
            <v>14</v>
          </cell>
        </row>
        <row r="2122">
          <cell r="C2122">
            <v>10</v>
          </cell>
          <cell r="D2122">
            <v>18</v>
          </cell>
          <cell r="E2122">
            <v>14</v>
          </cell>
        </row>
        <row r="2123">
          <cell r="C2123">
            <v>10</v>
          </cell>
          <cell r="D2123">
            <v>18</v>
          </cell>
          <cell r="E2123">
            <v>14</v>
          </cell>
        </row>
        <row r="2124">
          <cell r="C2124">
            <v>10</v>
          </cell>
          <cell r="D2124">
            <v>18</v>
          </cell>
          <cell r="E2124">
            <v>14</v>
          </cell>
        </row>
        <row r="2125">
          <cell r="C2125">
            <v>10</v>
          </cell>
          <cell r="D2125">
            <v>18</v>
          </cell>
          <cell r="E2125">
            <v>14</v>
          </cell>
        </row>
        <row r="2126">
          <cell r="C2126">
            <v>10</v>
          </cell>
          <cell r="D2126">
            <v>18</v>
          </cell>
          <cell r="E2126">
            <v>14</v>
          </cell>
        </row>
        <row r="2127">
          <cell r="C2127">
            <v>10</v>
          </cell>
          <cell r="D2127">
            <v>18</v>
          </cell>
          <cell r="E2127">
            <v>14</v>
          </cell>
        </row>
        <row r="2128">
          <cell r="C2128">
            <v>10</v>
          </cell>
          <cell r="D2128">
            <v>18</v>
          </cell>
          <cell r="E2128">
            <v>14</v>
          </cell>
        </row>
        <row r="2129">
          <cell r="C2129">
            <v>10</v>
          </cell>
          <cell r="D2129">
            <v>18</v>
          </cell>
          <cell r="E2129">
            <v>14</v>
          </cell>
        </row>
        <row r="2130">
          <cell r="C2130">
            <v>10</v>
          </cell>
          <cell r="D2130">
            <v>18</v>
          </cell>
          <cell r="E2130">
            <v>14</v>
          </cell>
        </row>
        <row r="2131">
          <cell r="C2131">
            <v>10</v>
          </cell>
          <cell r="D2131">
            <v>18</v>
          </cell>
          <cell r="E2131">
            <v>14</v>
          </cell>
        </row>
        <row r="2132">
          <cell r="C2132">
            <v>10</v>
          </cell>
          <cell r="D2132">
            <v>18</v>
          </cell>
          <cell r="E2132">
            <v>14</v>
          </cell>
        </row>
        <row r="2133">
          <cell r="C2133">
            <v>10</v>
          </cell>
          <cell r="D2133">
            <v>18</v>
          </cell>
          <cell r="E2133">
            <v>14</v>
          </cell>
        </row>
        <row r="2134">
          <cell r="C2134">
            <v>10</v>
          </cell>
          <cell r="D2134">
            <v>18</v>
          </cell>
          <cell r="E2134">
            <v>14</v>
          </cell>
        </row>
        <row r="2135">
          <cell r="C2135">
            <v>10</v>
          </cell>
          <cell r="D2135">
            <v>18</v>
          </cell>
          <cell r="E2135">
            <v>14</v>
          </cell>
        </row>
        <row r="2136">
          <cell r="C2136">
            <v>10</v>
          </cell>
          <cell r="D2136">
            <v>18</v>
          </cell>
          <cell r="E2136">
            <v>14</v>
          </cell>
        </row>
        <row r="2137">
          <cell r="C2137">
            <v>10</v>
          </cell>
          <cell r="D2137">
            <v>18</v>
          </cell>
          <cell r="E2137">
            <v>14</v>
          </cell>
        </row>
        <row r="2138">
          <cell r="C2138">
            <v>10</v>
          </cell>
          <cell r="D2138">
            <v>18</v>
          </cell>
          <cell r="E2138">
            <v>14</v>
          </cell>
        </row>
        <row r="2139">
          <cell r="C2139">
            <v>10</v>
          </cell>
          <cell r="D2139">
            <v>18</v>
          </cell>
          <cell r="E2139">
            <v>14</v>
          </cell>
        </row>
        <row r="2140">
          <cell r="C2140">
            <v>10</v>
          </cell>
          <cell r="D2140">
            <v>18</v>
          </cell>
          <cell r="E2140">
            <v>14</v>
          </cell>
        </row>
        <row r="2141">
          <cell r="C2141">
            <v>10</v>
          </cell>
          <cell r="D2141">
            <v>18</v>
          </cell>
          <cell r="E2141">
            <v>14</v>
          </cell>
        </row>
        <row r="2142">
          <cell r="C2142">
            <v>10</v>
          </cell>
          <cell r="D2142">
            <v>18</v>
          </cell>
          <cell r="E2142">
            <v>14</v>
          </cell>
        </row>
        <row r="2143">
          <cell r="C2143">
            <v>10</v>
          </cell>
          <cell r="D2143">
            <v>18</v>
          </cell>
          <cell r="E2143">
            <v>14</v>
          </cell>
        </row>
        <row r="2144">
          <cell r="C2144">
            <v>10</v>
          </cell>
          <cell r="D2144">
            <v>18</v>
          </cell>
          <cell r="E2144">
            <v>14</v>
          </cell>
        </row>
        <row r="2145">
          <cell r="C2145">
            <v>10</v>
          </cell>
          <cell r="D2145">
            <v>18</v>
          </cell>
          <cell r="E2145">
            <v>14</v>
          </cell>
        </row>
        <row r="2146">
          <cell r="C2146">
            <v>10</v>
          </cell>
          <cell r="D2146">
            <v>18</v>
          </cell>
          <cell r="E2146">
            <v>14</v>
          </cell>
        </row>
        <row r="2147">
          <cell r="C2147">
            <v>10</v>
          </cell>
          <cell r="D2147">
            <v>18</v>
          </cell>
          <cell r="E2147">
            <v>14</v>
          </cell>
        </row>
        <row r="2148">
          <cell r="C2148">
            <v>10</v>
          </cell>
          <cell r="D2148">
            <v>18</v>
          </cell>
          <cell r="E2148">
            <v>14</v>
          </cell>
        </row>
        <row r="2149">
          <cell r="C2149">
            <v>10</v>
          </cell>
          <cell r="D2149">
            <v>18</v>
          </cell>
          <cell r="E2149">
            <v>14</v>
          </cell>
        </row>
        <row r="2150">
          <cell r="C2150">
            <v>10</v>
          </cell>
          <cell r="D2150">
            <v>18</v>
          </cell>
          <cell r="E2150">
            <v>14</v>
          </cell>
        </row>
        <row r="2151">
          <cell r="C2151">
            <v>10</v>
          </cell>
          <cell r="D2151">
            <v>18</v>
          </cell>
          <cell r="E2151">
            <v>14</v>
          </cell>
        </row>
        <row r="2152">
          <cell r="C2152">
            <v>10</v>
          </cell>
          <cell r="D2152">
            <v>18</v>
          </cell>
          <cell r="E2152">
            <v>14</v>
          </cell>
        </row>
        <row r="2153">
          <cell r="C2153">
            <v>10</v>
          </cell>
          <cell r="D2153">
            <v>18</v>
          </cell>
          <cell r="E2153">
            <v>14</v>
          </cell>
        </row>
        <row r="2154">
          <cell r="C2154">
            <v>10</v>
          </cell>
          <cell r="D2154">
            <v>18</v>
          </cell>
          <cell r="E2154">
            <v>14</v>
          </cell>
        </row>
        <row r="2155">
          <cell r="C2155">
            <v>10</v>
          </cell>
          <cell r="D2155">
            <v>18</v>
          </cell>
          <cell r="E2155">
            <v>14</v>
          </cell>
        </row>
        <row r="2156">
          <cell r="C2156">
            <v>10</v>
          </cell>
          <cell r="D2156">
            <v>18</v>
          </cell>
          <cell r="E2156">
            <v>14</v>
          </cell>
        </row>
        <row r="2157">
          <cell r="C2157">
            <v>10</v>
          </cell>
          <cell r="D2157">
            <v>18</v>
          </cell>
          <cell r="E2157">
            <v>14</v>
          </cell>
        </row>
        <row r="2158">
          <cell r="C2158">
            <v>10</v>
          </cell>
          <cell r="D2158">
            <v>18</v>
          </cell>
          <cell r="E2158">
            <v>14</v>
          </cell>
        </row>
        <row r="2159">
          <cell r="C2159">
            <v>10</v>
          </cell>
          <cell r="D2159">
            <v>18</v>
          </cell>
          <cell r="E2159">
            <v>14</v>
          </cell>
        </row>
        <row r="2160">
          <cell r="C2160">
            <v>10</v>
          </cell>
          <cell r="D2160">
            <v>18</v>
          </cell>
          <cell r="E2160">
            <v>14</v>
          </cell>
        </row>
        <row r="2161">
          <cell r="C2161">
            <v>10</v>
          </cell>
          <cell r="D2161">
            <v>18</v>
          </cell>
          <cell r="E2161">
            <v>14</v>
          </cell>
        </row>
        <row r="2162">
          <cell r="C2162">
            <v>10</v>
          </cell>
          <cell r="D2162">
            <v>18</v>
          </cell>
          <cell r="E2162">
            <v>14</v>
          </cell>
        </row>
        <row r="2163">
          <cell r="C2163">
            <v>10</v>
          </cell>
          <cell r="D2163">
            <v>18</v>
          </cell>
          <cell r="E2163">
            <v>14</v>
          </cell>
        </row>
        <row r="2164">
          <cell r="C2164">
            <v>10</v>
          </cell>
          <cell r="D2164">
            <v>18</v>
          </cell>
          <cell r="E2164">
            <v>14</v>
          </cell>
        </row>
        <row r="2165">
          <cell r="C2165">
            <v>10</v>
          </cell>
          <cell r="D2165">
            <v>18</v>
          </cell>
          <cell r="E2165">
            <v>14</v>
          </cell>
        </row>
        <row r="2166">
          <cell r="C2166">
            <v>10</v>
          </cell>
          <cell r="D2166">
            <v>18</v>
          </cell>
          <cell r="E2166">
            <v>14</v>
          </cell>
        </row>
        <row r="2167">
          <cell r="C2167">
            <v>10</v>
          </cell>
          <cell r="D2167">
            <v>18</v>
          </cell>
          <cell r="E2167">
            <v>14</v>
          </cell>
        </row>
        <row r="2168">
          <cell r="C2168">
            <v>10</v>
          </cell>
          <cell r="D2168">
            <v>18</v>
          </cell>
          <cell r="E2168">
            <v>14</v>
          </cell>
        </row>
        <row r="2169">
          <cell r="C2169">
            <v>10</v>
          </cell>
          <cell r="D2169">
            <v>18</v>
          </cell>
          <cell r="E2169">
            <v>14</v>
          </cell>
        </row>
        <row r="2170">
          <cell r="C2170">
            <v>10</v>
          </cell>
          <cell r="D2170">
            <v>18</v>
          </cell>
          <cell r="E2170">
            <v>14</v>
          </cell>
        </row>
        <row r="2171">
          <cell r="C2171">
            <v>10</v>
          </cell>
          <cell r="D2171">
            <v>18</v>
          </cell>
          <cell r="E2171">
            <v>14</v>
          </cell>
        </row>
        <row r="2172">
          <cell r="C2172">
            <v>10</v>
          </cell>
          <cell r="D2172">
            <v>18</v>
          </cell>
          <cell r="E2172">
            <v>14</v>
          </cell>
        </row>
        <row r="2173">
          <cell r="C2173">
            <v>10</v>
          </cell>
          <cell r="D2173">
            <v>18</v>
          </cell>
          <cell r="E2173">
            <v>14</v>
          </cell>
        </row>
        <row r="2174">
          <cell r="C2174">
            <v>10</v>
          </cell>
          <cell r="D2174">
            <v>18</v>
          </cell>
          <cell r="E2174">
            <v>14</v>
          </cell>
        </row>
        <row r="2175">
          <cell r="C2175">
            <v>10</v>
          </cell>
          <cell r="D2175">
            <v>18</v>
          </cell>
          <cell r="E2175">
            <v>14</v>
          </cell>
        </row>
        <row r="2176">
          <cell r="C2176">
            <v>10</v>
          </cell>
          <cell r="D2176">
            <v>18</v>
          </cell>
          <cell r="E2176">
            <v>14</v>
          </cell>
        </row>
        <row r="2177">
          <cell r="C2177">
            <v>10</v>
          </cell>
          <cell r="D2177">
            <v>18</v>
          </cell>
          <cell r="E2177">
            <v>14</v>
          </cell>
        </row>
        <row r="2178">
          <cell r="C2178">
            <v>10</v>
          </cell>
          <cell r="D2178">
            <v>18</v>
          </cell>
          <cell r="E2178">
            <v>14</v>
          </cell>
        </row>
        <row r="2179">
          <cell r="C2179">
            <v>10</v>
          </cell>
          <cell r="D2179">
            <v>18</v>
          </cell>
          <cell r="E2179">
            <v>14</v>
          </cell>
        </row>
        <row r="2180">
          <cell r="C2180">
            <v>10</v>
          </cell>
          <cell r="D2180">
            <v>18</v>
          </cell>
          <cell r="E2180">
            <v>14</v>
          </cell>
        </row>
        <row r="2181">
          <cell r="C2181">
            <v>10</v>
          </cell>
          <cell r="D2181">
            <v>18</v>
          </cell>
          <cell r="E2181">
            <v>14</v>
          </cell>
        </row>
        <row r="2182">
          <cell r="C2182">
            <v>10</v>
          </cell>
          <cell r="D2182">
            <v>18</v>
          </cell>
          <cell r="E2182">
            <v>14</v>
          </cell>
        </row>
        <row r="2183">
          <cell r="C2183">
            <v>10</v>
          </cell>
          <cell r="D2183">
            <v>18</v>
          </cell>
          <cell r="E2183">
            <v>14</v>
          </cell>
        </row>
        <row r="2184">
          <cell r="C2184">
            <v>10</v>
          </cell>
          <cell r="D2184">
            <v>18</v>
          </cell>
          <cell r="E2184">
            <v>14</v>
          </cell>
        </row>
        <row r="2185">
          <cell r="C2185">
            <v>10</v>
          </cell>
          <cell r="D2185">
            <v>18</v>
          </cell>
          <cell r="E2185">
            <v>14</v>
          </cell>
        </row>
        <row r="2186">
          <cell r="C2186">
            <v>10</v>
          </cell>
          <cell r="D2186">
            <v>18</v>
          </cell>
          <cell r="E2186">
            <v>14</v>
          </cell>
        </row>
        <row r="2187">
          <cell r="C2187">
            <v>10</v>
          </cell>
          <cell r="D2187">
            <v>18</v>
          </cell>
          <cell r="E2187">
            <v>14</v>
          </cell>
        </row>
        <row r="2188">
          <cell r="C2188">
            <v>10</v>
          </cell>
          <cell r="D2188">
            <v>18</v>
          </cell>
          <cell r="E2188">
            <v>14</v>
          </cell>
        </row>
        <row r="2189">
          <cell r="C2189">
            <v>10</v>
          </cell>
          <cell r="D2189">
            <v>18</v>
          </cell>
          <cell r="E2189">
            <v>14</v>
          </cell>
        </row>
        <row r="2190">
          <cell r="C2190">
            <v>10</v>
          </cell>
          <cell r="D2190">
            <v>18</v>
          </cell>
          <cell r="E2190">
            <v>14</v>
          </cell>
        </row>
        <row r="2191">
          <cell r="C2191">
            <v>10</v>
          </cell>
          <cell r="D2191">
            <v>18</v>
          </cell>
          <cell r="E2191">
            <v>14</v>
          </cell>
        </row>
        <row r="2192">
          <cell r="C2192">
            <v>10</v>
          </cell>
          <cell r="D2192">
            <v>18</v>
          </cell>
          <cell r="E2192">
            <v>14</v>
          </cell>
        </row>
        <row r="2193">
          <cell r="C2193">
            <v>10</v>
          </cell>
          <cell r="D2193">
            <v>18</v>
          </cell>
          <cell r="E2193">
            <v>14</v>
          </cell>
        </row>
        <row r="2194">
          <cell r="C2194">
            <v>10</v>
          </cell>
          <cell r="D2194">
            <v>18</v>
          </cell>
          <cell r="E2194">
            <v>14</v>
          </cell>
        </row>
        <row r="2195">
          <cell r="C2195">
            <v>10</v>
          </cell>
          <cell r="D2195">
            <v>18</v>
          </cell>
          <cell r="E2195">
            <v>14</v>
          </cell>
        </row>
        <row r="2196">
          <cell r="C2196">
            <v>10</v>
          </cell>
          <cell r="D2196">
            <v>18</v>
          </cell>
          <cell r="E2196">
            <v>14</v>
          </cell>
        </row>
        <row r="2197">
          <cell r="C2197">
            <v>10</v>
          </cell>
          <cell r="D2197">
            <v>18</v>
          </cell>
          <cell r="E2197">
            <v>14</v>
          </cell>
        </row>
        <row r="2198">
          <cell r="C2198">
            <v>10</v>
          </cell>
          <cell r="D2198">
            <v>18</v>
          </cell>
          <cell r="E2198">
            <v>14</v>
          </cell>
        </row>
        <row r="2199">
          <cell r="C2199">
            <v>10</v>
          </cell>
          <cell r="D2199">
            <v>18</v>
          </cell>
          <cell r="E2199">
            <v>14</v>
          </cell>
        </row>
        <row r="2200">
          <cell r="C2200">
            <v>10</v>
          </cell>
          <cell r="D2200">
            <v>18</v>
          </cell>
          <cell r="E2200">
            <v>14</v>
          </cell>
        </row>
        <row r="2201">
          <cell r="C2201">
            <v>10</v>
          </cell>
          <cell r="D2201">
            <v>18</v>
          </cell>
          <cell r="E2201">
            <v>14</v>
          </cell>
        </row>
        <row r="2202">
          <cell r="C2202">
            <v>10</v>
          </cell>
          <cell r="D2202">
            <v>18</v>
          </cell>
          <cell r="E2202">
            <v>14</v>
          </cell>
        </row>
        <row r="2203">
          <cell r="C2203">
            <v>10</v>
          </cell>
          <cell r="D2203">
            <v>18</v>
          </cell>
          <cell r="E2203">
            <v>14</v>
          </cell>
        </row>
        <row r="2204">
          <cell r="C2204">
            <v>10</v>
          </cell>
          <cell r="D2204">
            <v>18</v>
          </cell>
          <cell r="E2204">
            <v>14</v>
          </cell>
        </row>
        <row r="2205">
          <cell r="C2205">
            <v>10</v>
          </cell>
          <cell r="D2205">
            <v>18</v>
          </cell>
          <cell r="E2205">
            <v>14</v>
          </cell>
        </row>
        <row r="2206">
          <cell r="C2206">
            <v>10</v>
          </cell>
          <cell r="D2206">
            <v>18</v>
          </cell>
          <cell r="E2206">
            <v>14</v>
          </cell>
        </row>
        <row r="2207">
          <cell r="C2207">
            <v>10</v>
          </cell>
          <cell r="D2207">
            <v>18</v>
          </cell>
          <cell r="E2207">
            <v>14</v>
          </cell>
        </row>
        <row r="2208">
          <cell r="C2208">
            <v>10</v>
          </cell>
          <cell r="D2208">
            <v>18</v>
          </cell>
          <cell r="E2208">
            <v>14</v>
          </cell>
        </row>
        <row r="2209">
          <cell r="C2209">
            <v>10</v>
          </cell>
          <cell r="D2209">
            <v>18</v>
          </cell>
          <cell r="E2209">
            <v>14</v>
          </cell>
        </row>
        <row r="2210">
          <cell r="C2210">
            <v>10</v>
          </cell>
          <cell r="D2210">
            <v>18</v>
          </cell>
          <cell r="E2210">
            <v>14</v>
          </cell>
        </row>
        <row r="2211">
          <cell r="C2211">
            <v>10</v>
          </cell>
          <cell r="D2211">
            <v>18</v>
          </cell>
          <cell r="E2211">
            <v>14</v>
          </cell>
        </row>
        <row r="2212">
          <cell r="C2212">
            <v>10</v>
          </cell>
          <cell r="D2212">
            <v>18</v>
          </cell>
          <cell r="E2212">
            <v>14</v>
          </cell>
        </row>
        <row r="2213">
          <cell r="C2213">
            <v>10</v>
          </cell>
          <cell r="D2213">
            <v>18</v>
          </cell>
          <cell r="E2213">
            <v>14</v>
          </cell>
        </row>
        <row r="2214">
          <cell r="C2214">
            <v>10</v>
          </cell>
          <cell r="D2214">
            <v>18</v>
          </cell>
          <cell r="E2214">
            <v>14</v>
          </cell>
        </row>
        <row r="2215">
          <cell r="C2215">
            <v>10</v>
          </cell>
          <cell r="D2215">
            <v>18</v>
          </cell>
          <cell r="E2215">
            <v>14</v>
          </cell>
        </row>
        <row r="2216">
          <cell r="C2216">
            <v>10</v>
          </cell>
          <cell r="D2216">
            <v>18</v>
          </cell>
          <cell r="E2216">
            <v>14</v>
          </cell>
        </row>
        <row r="2217">
          <cell r="C2217">
            <v>10</v>
          </cell>
          <cell r="D2217">
            <v>18</v>
          </cell>
          <cell r="E2217">
            <v>14</v>
          </cell>
        </row>
        <row r="2218">
          <cell r="C2218">
            <v>10</v>
          </cell>
          <cell r="D2218">
            <v>18</v>
          </cell>
          <cell r="E2218">
            <v>14</v>
          </cell>
        </row>
        <row r="2219">
          <cell r="C2219">
            <v>10</v>
          </cell>
          <cell r="D2219">
            <v>18</v>
          </cell>
          <cell r="E2219">
            <v>14</v>
          </cell>
        </row>
        <row r="2220">
          <cell r="C2220">
            <v>10</v>
          </cell>
          <cell r="D2220">
            <v>18</v>
          </cell>
          <cell r="E2220">
            <v>14</v>
          </cell>
        </row>
        <row r="2221">
          <cell r="C2221">
            <v>10</v>
          </cell>
          <cell r="D2221">
            <v>18</v>
          </cell>
          <cell r="E2221">
            <v>14</v>
          </cell>
        </row>
        <row r="2222">
          <cell r="C2222">
            <v>10</v>
          </cell>
          <cell r="D2222">
            <v>18</v>
          </cell>
          <cell r="E2222">
            <v>14</v>
          </cell>
        </row>
        <row r="2223">
          <cell r="C2223">
            <v>10</v>
          </cell>
          <cell r="D2223">
            <v>18</v>
          </cell>
          <cell r="E2223">
            <v>14</v>
          </cell>
        </row>
        <row r="2224">
          <cell r="C2224">
            <v>10</v>
          </cell>
          <cell r="D2224">
            <v>18</v>
          </cell>
          <cell r="E2224">
            <v>14</v>
          </cell>
        </row>
        <row r="2225">
          <cell r="C2225">
            <v>10</v>
          </cell>
          <cell r="D2225">
            <v>18</v>
          </cell>
          <cell r="E2225">
            <v>14</v>
          </cell>
        </row>
        <row r="2226">
          <cell r="C2226">
            <v>10</v>
          </cell>
          <cell r="D2226">
            <v>18</v>
          </cell>
          <cell r="E2226">
            <v>14</v>
          </cell>
        </row>
        <row r="2227">
          <cell r="C2227">
            <v>10</v>
          </cell>
          <cell r="D2227">
            <v>18</v>
          </cell>
          <cell r="E2227">
            <v>14</v>
          </cell>
        </row>
        <row r="2228">
          <cell r="C2228">
            <v>10</v>
          </cell>
          <cell r="D2228">
            <v>18</v>
          </cell>
          <cell r="E2228">
            <v>14</v>
          </cell>
        </row>
        <row r="2229">
          <cell r="C2229">
            <v>10</v>
          </cell>
          <cell r="D2229">
            <v>18</v>
          </cell>
          <cell r="E2229">
            <v>14</v>
          </cell>
        </row>
        <row r="2230">
          <cell r="C2230">
            <v>10</v>
          </cell>
          <cell r="D2230">
            <v>18</v>
          </cell>
          <cell r="E2230">
            <v>14</v>
          </cell>
        </row>
        <row r="2231">
          <cell r="C2231">
            <v>10</v>
          </cell>
          <cell r="D2231">
            <v>18</v>
          </cell>
          <cell r="E2231">
            <v>14</v>
          </cell>
        </row>
        <row r="2232">
          <cell r="C2232">
            <v>10</v>
          </cell>
          <cell r="D2232">
            <v>18</v>
          </cell>
          <cell r="E2232">
            <v>14</v>
          </cell>
        </row>
        <row r="2233">
          <cell r="C2233">
            <v>10</v>
          </cell>
          <cell r="D2233">
            <v>18</v>
          </cell>
          <cell r="E2233">
            <v>14</v>
          </cell>
        </row>
        <row r="2234">
          <cell r="C2234">
            <v>10</v>
          </cell>
          <cell r="D2234">
            <v>18</v>
          </cell>
          <cell r="E2234">
            <v>14</v>
          </cell>
        </row>
        <row r="2235">
          <cell r="C2235">
            <v>10</v>
          </cell>
          <cell r="D2235">
            <v>18</v>
          </cell>
          <cell r="E2235">
            <v>14</v>
          </cell>
        </row>
        <row r="2236">
          <cell r="C2236">
            <v>10</v>
          </cell>
          <cell r="D2236">
            <v>18</v>
          </cell>
          <cell r="E2236">
            <v>14</v>
          </cell>
        </row>
        <row r="2237">
          <cell r="C2237">
            <v>10</v>
          </cell>
          <cell r="D2237">
            <v>18</v>
          </cell>
          <cell r="E2237">
            <v>14</v>
          </cell>
        </row>
        <row r="2238">
          <cell r="C2238">
            <v>10</v>
          </cell>
          <cell r="D2238">
            <v>18</v>
          </cell>
          <cell r="E2238">
            <v>14</v>
          </cell>
        </row>
        <row r="2239">
          <cell r="C2239">
            <v>10</v>
          </cell>
          <cell r="D2239">
            <v>18</v>
          </cell>
          <cell r="E2239">
            <v>14</v>
          </cell>
        </row>
        <row r="2240">
          <cell r="C2240">
            <v>10</v>
          </cell>
          <cell r="D2240">
            <v>18</v>
          </cell>
          <cell r="E2240">
            <v>14</v>
          </cell>
        </row>
        <row r="2241">
          <cell r="C2241">
            <v>10</v>
          </cell>
          <cell r="D2241">
            <v>18</v>
          </cell>
          <cell r="E2241">
            <v>14</v>
          </cell>
        </row>
        <row r="2242">
          <cell r="C2242">
            <v>10</v>
          </cell>
          <cell r="D2242">
            <v>18</v>
          </cell>
          <cell r="E2242">
            <v>14</v>
          </cell>
        </row>
        <row r="2243">
          <cell r="C2243">
            <v>10</v>
          </cell>
          <cell r="D2243">
            <v>18</v>
          </cell>
          <cell r="E2243">
            <v>14</v>
          </cell>
        </row>
        <row r="2244">
          <cell r="C2244">
            <v>10</v>
          </cell>
          <cell r="D2244">
            <v>18</v>
          </cell>
          <cell r="E2244">
            <v>14</v>
          </cell>
        </row>
        <row r="2245">
          <cell r="C2245">
            <v>10</v>
          </cell>
          <cell r="D2245">
            <v>18</v>
          </cell>
          <cell r="E2245">
            <v>14</v>
          </cell>
        </row>
        <row r="2246">
          <cell r="C2246">
            <v>10</v>
          </cell>
          <cell r="D2246">
            <v>18</v>
          </cell>
          <cell r="E2246">
            <v>14</v>
          </cell>
        </row>
        <row r="2247">
          <cell r="C2247">
            <v>10</v>
          </cell>
          <cell r="D2247">
            <v>18</v>
          </cell>
          <cell r="E2247">
            <v>14</v>
          </cell>
        </row>
        <row r="2248">
          <cell r="C2248">
            <v>10</v>
          </cell>
          <cell r="D2248">
            <v>18</v>
          </cell>
          <cell r="E2248">
            <v>14</v>
          </cell>
        </row>
        <row r="2249">
          <cell r="C2249">
            <v>10</v>
          </cell>
          <cell r="D2249">
            <v>18</v>
          </cell>
          <cell r="E2249">
            <v>14</v>
          </cell>
        </row>
        <row r="2250">
          <cell r="C2250">
            <v>10</v>
          </cell>
          <cell r="D2250">
            <v>18</v>
          </cell>
          <cell r="E2250">
            <v>14</v>
          </cell>
        </row>
        <row r="2251">
          <cell r="C2251">
            <v>10</v>
          </cell>
          <cell r="D2251">
            <v>18</v>
          </cell>
          <cell r="E2251">
            <v>14</v>
          </cell>
        </row>
        <row r="2252">
          <cell r="C2252">
            <v>10</v>
          </cell>
          <cell r="D2252">
            <v>18</v>
          </cell>
          <cell r="E2252">
            <v>14</v>
          </cell>
        </row>
        <row r="2253">
          <cell r="C2253">
            <v>10</v>
          </cell>
          <cell r="D2253">
            <v>18</v>
          </cell>
          <cell r="E2253">
            <v>14</v>
          </cell>
        </row>
        <row r="2254">
          <cell r="C2254">
            <v>10</v>
          </cell>
          <cell r="D2254">
            <v>18</v>
          </cell>
          <cell r="E2254">
            <v>14</v>
          </cell>
        </row>
        <row r="2255">
          <cell r="C2255">
            <v>10</v>
          </cell>
          <cell r="D2255">
            <v>18</v>
          </cell>
          <cell r="E2255">
            <v>14</v>
          </cell>
        </row>
        <row r="2256">
          <cell r="C2256">
            <v>10</v>
          </cell>
          <cell r="D2256">
            <v>18</v>
          </cell>
          <cell r="E2256">
            <v>14</v>
          </cell>
        </row>
        <row r="2257">
          <cell r="C2257">
            <v>10</v>
          </cell>
          <cell r="D2257">
            <v>18</v>
          </cell>
          <cell r="E2257">
            <v>14</v>
          </cell>
        </row>
        <row r="2258">
          <cell r="C2258">
            <v>10</v>
          </cell>
          <cell r="D2258">
            <v>18</v>
          </cell>
          <cell r="E2258">
            <v>14</v>
          </cell>
        </row>
        <row r="2259">
          <cell r="C2259">
            <v>10</v>
          </cell>
          <cell r="D2259">
            <v>18</v>
          </cell>
          <cell r="E2259">
            <v>14</v>
          </cell>
        </row>
        <row r="2260">
          <cell r="C2260">
            <v>10</v>
          </cell>
          <cell r="D2260">
            <v>18</v>
          </cell>
          <cell r="E2260">
            <v>14</v>
          </cell>
        </row>
        <row r="2261">
          <cell r="C2261">
            <v>10</v>
          </cell>
          <cell r="D2261">
            <v>18</v>
          </cell>
          <cell r="E2261">
            <v>14</v>
          </cell>
        </row>
        <row r="2262">
          <cell r="C2262">
            <v>10</v>
          </cell>
          <cell r="D2262">
            <v>18</v>
          </cell>
          <cell r="E2262">
            <v>14</v>
          </cell>
        </row>
        <row r="2263">
          <cell r="C2263">
            <v>10</v>
          </cell>
          <cell r="D2263">
            <v>18</v>
          </cell>
          <cell r="E2263">
            <v>14</v>
          </cell>
        </row>
        <row r="2264">
          <cell r="C2264">
            <v>10</v>
          </cell>
          <cell r="D2264">
            <v>18</v>
          </cell>
          <cell r="E2264">
            <v>14</v>
          </cell>
        </row>
        <row r="2265">
          <cell r="C2265">
            <v>10</v>
          </cell>
          <cell r="D2265">
            <v>18</v>
          </cell>
          <cell r="E2265">
            <v>14</v>
          </cell>
        </row>
        <row r="2266">
          <cell r="C2266">
            <v>10</v>
          </cell>
          <cell r="D2266">
            <v>18</v>
          </cell>
          <cell r="E2266">
            <v>14</v>
          </cell>
        </row>
        <row r="2267">
          <cell r="C2267">
            <v>10</v>
          </cell>
          <cell r="D2267">
            <v>18</v>
          </cell>
          <cell r="E2267">
            <v>14</v>
          </cell>
        </row>
        <row r="2268">
          <cell r="C2268">
            <v>10</v>
          </cell>
          <cell r="D2268">
            <v>18</v>
          </cell>
          <cell r="E2268">
            <v>14</v>
          </cell>
        </row>
        <row r="2269">
          <cell r="C2269">
            <v>10</v>
          </cell>
          <cell r="D2269">
            <v>18</v>
          </cell>
          <cell r="E2269">
            <v>14</v>
          </cell>
        </row>
        <row r="2270">
          <cell r="C2270">
            <v>10</v>
          </cell>
          <cell r="D2270">
            <v>18</v>
          </cell>
          <cell r="E2270">
            <v>14</v>
          </cell>
        </row>
        <row r="2271">
          <cell r="C2271">
            <v>10</v>
          </cell>
          <cell r="D2271">
            <v>18</v>
          </cell>
          <cell r="E2271">
            <v>14</v>
          </cell>
        </row>
        <row r="2272">
          <cell r="C2272">
            <v>10</v>
          </cell>
          <cell r="D2272">
            <v>18</v>
          </cell>
          <cell r="E2272">
            <v>14</v>
          </cell>
        </row>
        <row r="2273">
          <cell r="C2273">
            <v>10</v>
          </cell>
          <cell r="D2273">
            <v>18</v>
          </cell>
          <cell r="E2273">
            <v>14</v>
          </cell>
        </row>
        <row r="2274">
          <cell r="C2274">
            <v>10</v>
          </cell>
          <cell r="D2274">
            <v>18</v>
          </cell>
          <cell r="E2274">
            <v>14</v>
          </cell>
        </row>
        <row r="2275">
          <cell r="C2275">
            <v>10</v>
          </cell>
          <cell r="D2275">
            <v>18</v>
          </cell>
          <cell r="E2275">
            <v>14</v>
          </cell>
        </row>
        <row r="2276">
          <cell r="C2276">
            <v>10</v>
          </cell>
          <cell r="D2276">
            <v>18</v>
          </cell>
          <cell r="E2276">
            <v>14</v>
          </cell>
        </row>
        <row r="2277">
          <cell r="C2277">
            <v>10</v>
          </cell>
          <cell r="D2277">
            <v>18</v>
          </cell>
          <cell r="E2277">
            <v>14</v>
          </cell>
        </row>
        <row r="2278">
          <cell r="C2278">
            <v>10</v>
          </cell>
          <cell r="D2278">
            <v>18</v>
          </cell>
          <cell r="E2278">
            <v>14</v>
          </cell>
        </row>
        <row r="2279">
          <cell r="C2279">
            <v>10</v>
          </cell>
          <cell r="D2279">
            <v>18</v>
          </cell>
          <cell r="E2279">
            <v>14</v>
          </cell>
        </row>
        <row r="2280">
          <cell r="C2280">
            <v>10</v>
          </cell>
          <cell r="D2280">
            <v>18</v>
          </cell>
          <cell r="E2280">
            <v>14</v>
          </cell>
        </row>
        <row r="2281">
          <cell r="C2281">
            <v>10</v>
          </cell>
          <cell r="D2281">
            <v>18</v>
          </cell>
          <cell r="E2281">
            <v>14</v>
          </cell>
        </row>
        <row r="2282">
          <cell r="C2282">
            <v>10</v>
          </cell>
          <cell r="D2282">
            <v>18</v>
          </cell>
          <cell r="E2282">
            <v>14</v>
          </cell>
        </row>
        <row r="2283">
          <cell r="C2283">
            <v>10</v>
          </cell>
          <cell r="D2283">
            <v>18</v>
          </cell>
          <cell r="E2283">
            <v>14</v>
          </cell>
        </row>
        <row r="2284">
          <cell r="C2284">
            <v>10</v>
          </cell>
          <cell r="D2284">
            <v>18</v>
          </cell>
          <cell r="E2284">
            <v>14</v>
          </cell>
        </row>
        <row r="2285">
          <cell r="C2285">
            <v>10</v>
          </cell>
          <cell r="D2285">
            <v>18</v>
          </cell>
          <cell r="E2285">
            <v>14</v>
          </cell>
        </row>
        <row r="2286">
          <cell r="C2286">
            <v>10</v>
          </cell>
          <cell r="D2286">
            <v>18</v>
          </cell>
          <cell r="E2286">
            <v>14</v>
          </cell>
        </row>
        <row r="2287">
          <cell r="C2287">
            <v>10</v>
          </cell>
          <cell r="D2287">
            <v>18</v>
          </cell>
          <cell r="E2287">
            <v>14</v>
          </cell>
        </row>
        <row r="2288">
          <cell r="C2288">
            <v>10</v>
          </cell>
          <cell r="D2288">
            <v>18</v>
          </cell>
          <cell r="E2288">
            <v>14</v>
          </cell>
        </row>
        <row r="2289">
          <cell r="C2289">
            <v>10</v>
          </cell>
          <cell r="D2289">
            <v>18</v>
          </cell>
          <cell r="E2289">
            <v>14</v>
          </cell>
        </row>
        <row r="2290">
          <cell r="C2290">
            <v>10</v>
          </cell>
          <cell r="D2290">
            <v>18</v>
          </cell>
          <cell r="E2290">
            <v>14</v>
          </cell>
        </row>
        <row r="2291">
          <cell r="C2291">
            <v>10</v>
          </cell>
          <cell r="D2291">
            <v>18</v>
          </cell>
          <cell r="E2291">
            <v>14</v>
          </cell>
        </row>
        <row r="2292">
          <cell r="C2292">
            <v>10</v>
          </cell>
          <cell r="D2292">
            <v>18</v>
          </cell>
          <cell r="E2292">
            <v>14</v>
          </cell>
        </row>
        <row r="2293">
          <cell r="C2293">
            <v>10</v>
          </cell>
          <cell r="D2293">
            <v>18</v>
          </cell>
          <cell r="E2293">
            <v>14</v>
          </cell>
        </row>
        <row r="2294">
          <cell r="C2294">
            <v>10</v>
          </cell>
          <cell r="D2294">
            <v>18</v>
          </cell>
          <cell r="E2294">
            <v>14</v>
          </cell>
        </row>
        <row r="2295">
          <cell r="C2295">
            <v>10</v>
          </cell>
          <cell r="D2295">
            <v>18</v>
          </cell>
          <cell r="E2295">
            <v>14</v>
          </cell>
        </row>
        <row r="2296">
          <cell r="C2296">
            <v>10</v>
          </cell>
          <cell r="D2296">
            <v>18</v>
          </cell>
          <cell r="E2296">
            <v>14</v>
          </cell>
        </row>
        <row r="2297">
          <cell r="C2297">
            <v>10</v>
          </cell>
          <cell r="D2297">
            <v>18</v>
          </cell>
          <cell r="E2297">
            <v>14</v>
          </cell>
        </row>
        <row r="2298">
          <cell r="C2298">
            <v>10</v>
          </cell>
          <cell r="D2298">
            <v>18</v>
          </cell>
          <cell r="E2298">
            <v>14</v>
          </cell>
        </row>
        <row r="2299">
          <cell r="C2299">
            <v>10</v>
          </cell>
          <cell r="D2299">
            <v>18</v>
          </cell>
          <cell r="E2299">
            <v>14</v>
          </cell>
        </row>
        <row r="2300">
          <cell r="C2300">
            <v>10</v>
          </cell>
          <cell r="D2300">
            <v>18</v>
          </cell>
          <cell r="E2300">
            <v>14</v>
          </cell>
        </row>
        <row r="2301">
          <cell r="C2301">
            <v>10</v>
          </cell>
          <cell r="D2301">
            <v>18</v>
          </cell>
          <cell r="E2301">
            <v>14</v>
          </cell>
        </row>
        <row r="2302">
          <cell r="C2302">
            <v>10</v>
          </cell>
          <cell r="D2302">
            <v>18</v>
          </cell>
          <cell r="E2302">
            <v>14</v>
          </cell>
        </row>
        <row r="2303">
          <cell r="C2303">
            <v>10</v>
          </cell>
          <cell r="D2303">
            <v>18</v>
          </cell>
          <cell r="E2303">
            <v>14</v>
          </cell>
        </row>
        <row r="2304">
          <cell r="C2304">
            <v>10</v>
          </cell>
          <cell r="D2304">
            <v>18</v>
          </cell>
          <cell r="E2304">
            <v>14</v>
          </cell>
        </row>
        <row r="2305">
          <cell r="C2305">
            <v>10</v>
          </cell>
          <cell r="D2305">
            <v>18</v>
          </cell>
          <cell r="E2305">
            <v>14</v>
          </cell>
        </row>
        <row r="2306">
          <cell r="C2306">
            <v>10</v>
          </cell>
          <cell r="D2306">
            <v>18</v>
          </cell>
          <cell r="E2306">
            <v>14</v>
          </cell>
        </row>
        <row r="2307">
          <cell r="C2307">
            <v>10</v>
          </cell>
          <cell r="D2307">
            <v>18</v>
          </cell>
          <cell r="E2307">
            <v>14</v>
          </cell>
        </row>
        <row r="2308">
          <cell r="C2308">
            <v>10</v>
          </cell>
          <cell r="D2308">
            <v>18</v>
          </cell>
          <cell r="E2308">
            <v>14</v>
          </cell>
        </row>
        <row r="2309">
          <cell r="C2309">
            <v>10</v>
          </cell>
          <cell r="D2309">
            <v>18</v>
          </cell>
          <cell r="E2309">
            <v>14</v>
          </cell>
        </row>
        <row r="2310">
          <cell r="C2310">
            <v>10</v>
          </cell>
          <cell r="D2310">
            <v>18</v>
          </cell>
          <cell r="E2310">
            <v>14</v>
          </cell>
        </row>
        <row r="2311">
          <cell r="C2311">
            <v>10</v>
          </cell>
          <cell r="D2311">
            <v>18</v>
          </cell>
          <cell r="E2311">
            <v>14</v>
          </cell>
        </row>
        <row r="2312">
          <cell r="C2312">
            <v>10</v>
          </cell>
          <cell r="D2312">
            <v>18</v>
          </cell>
          <cell r="E2312">
            <v>14</v>
          </cell>
        </row>
        <row r="2313">
          <cell r="C2313">
            <v>10</v>
          </cell>
          <cell r="D2313">
            <v>18</v>
          </cell>
          <cell r="E2313">
            <v>14</v>
          </cell>
        </row>
        <row r="2314">
          <cell r="C2314">
            <v>10</v>
          </cell>
          <cell r="D2314">
            <v>18</v>
          </cell>
          <cell r="E2314">
            <v>14</v>
          </cell>
        </row>
        <row r="2315">
          <cell r="C2315">
            <v>10</v>
          </cell>
          <cell r="D2315">
            <v>18</v>
          </cell>
          <cell r="E2315">
            <v>14</v>
          </cell>
        </row>
        <row r="2316">
          <cell r="C2316">
            <v>10</v>
          </cell>
          <cell r="D2316">
            <v>18</v>
          </cell>
          <cell r="E2316">
            <v>14</v>
          </cell>
        </row>
        <row r="2317">
          <cell r="C2317">
            <v>10</v>
          </cell>
          <cell r="D2317">
            <v>18</v>
          </cell>
          <cell r="E2317">
            <v>14</v>
          </cell>
        </row>
        <row r="2318">
          <cell r="C2318">
            <v>10</v>
          </cell>
          <cell r="D2318">
            <v>18</v>
          </cell>
          <cell r="E2318">
            <v>14</v>
          </cell>
        </row>
        <row r="2319">
          <cell r="C2319">
            <v>10</v>
          </cell>
          <cell r="D2319">
            <v>18</v>
          </cell>
          <cell r="E2319">
            <v>14</v>
          </cell>
        </row>
        <row r="2320">
          <cell r="C2320">
            <v>10</v>
          </cell>
          <cell r="D2320">
            <v>18</v>
          </cell>
          <cell r="E2320">
            <v>14</v>
          </cell>
        </row>
        <row r="2321">
          <cell r="C2321">
            <v>10</v>
          </cell>
          <cell r="D2321">
            <v>18</v>
          </cell>
          <cell r="E2321">
            <v>14</v>
          </cell>
        </row>
        <row r="2322">
          <cell r="C2322">
            <v>10</v>
          </cell>
          <cell r="D2322">
            <v>18</v>
          </cell>
          <cell r="E2322">
            <v>14</v>
          </cell>
        </row>
        <row r="2323">
          <cell r="C2323">
            <v>10</v>
          </cell>
          <cell r="D2323">
            <v>18</v>
          </cell>
          <cell r="E2323">
            <v>14</v>
          </cell>
        </row>
        <row r="2324">
          <cell r="C2324">
            <v>10</v>
          </cell>
          <cell r="D2324">
            <v>18</v>
          </cell>
          <cell r="E2324">
            <v>14</v>
          </cell>
        </row>
        <row r="2325">
          <cell r="C2325">
            <v>10</v>
          </cell>
          <cell r="D2325">
            <v>18</v>
          </cell>
          <cell r="E2325">
            <v>14</v>
          </cell>
        </row>
        <row r="2326">
          <cell r="C2326">
            <v>10</v>
          </cell>
          <cell r="D2326">
            <v>18</v>
          </cell>
          <cell r="E2326">
            <v>14</v>
          </cell>
        </row>
        <row r="2327">
          <cell r="C2327">
            <v>10</v>
          </cell>
          <cell r="D2327">
            <v>18</v>
          </cell>
          <cell r="E2327">
            <v>14</v>
          </cell>
        </row>
        <row r="2328">
          <cell r="C2328">
            <v>10</v>
          </cell>
          <cell r="D2328">
            <v>18</v>
          </cell>
          <cell r="E2328">
            <v>14</v>
          </cell>
        </row>
        <row r="2329">
          <cell r="C2329">
            <v>10</v>
          </cell>
          <cell r="D2329">
            <v>18</v>
          </cell>
          <cell r="E2329">
            <v>14</v>
          </cell>
        </row>
        <row r="2330">
          <cell r="C2330">
            <v>10</v>
          </cell>
          <cell r="D2330">
            <v>18</v>
          </cell>
          <cell r="E2330">
            <v>14</v>
          </cell>
        </row>
        <row r="2331">
          <cell r="C2331">
            <v>10</v>
          </cell>
          <cell r="D2331">
            <v>18</v>
          </cell>
          <cell r="E2331">
            <v>14</v>
          </cell>
        </row>
        <row r="2332">
          <cell r="C2332">
            <v>10</v>
          </cell>
          <cell r="D2332">
            <v>18</v>
          </cell>
          <cell r="E2332">
            <v>14</v>
          </cell>
        </row>
        <row r="2333">
          <cell r="C2333">
            <v>10</v>
          </cell>
          <cell r="D2333">
            <v>18</v>
          </cell>
          <cell r="E2333">
            <v>14</v>
          </cell>
        </row>
        <row r="2334">
          <cell r="C2334">
            <v>10</v>
          </cell>
          <cell r="D2334">
            <v>18</v>
          </cell>
          <cell r="E2334">
            <v>14</v>
          </cell>
        </row>
        <row r="2335">
          <cell r="C2335">
            <v>10</v>
          </cell>
          <cell r="D2335">
            <v>18</v>
          </cell>
          <cell r="E2335">
            <v>14</v>
          </cell>
        </row>
        <row r="2336">
          <cell r="C2336">
            <v>10</v>
          </cell>
          <cell r="D2336">
            <v>18</v>
          </cell>
          <cell r="E2336">
            <v>14</v>
          </cell>
        </row>
        <row r="2337">
          <cell r="C2337">
            <v>10</v>
          </cell>
          <cell r="D2337">
            <v>18</v>
          </cell>
          <cell r="E2337">
            <v>14</v>
          </cell>
        </row>
        <row r="2338">
          <cell r="C2338">
            <v>10</v>
          </cell>
          <cell r="D2338">
            <v>18</v>
          </cell>
          <cell r="E2338">
            <v>14</v>
          </cell>
        </row>
        <row r="2339">
          <cell r="C2339">
            <v>10</v>
          </cell>
          <cell r="D2339">
            <v>18</v>
          </cell>
          <cell r="E2339">
            <v>14</v>
          </cell>
        </row>
        <row r="2340">
          <cell r="C2340">
            <v>10</v>
          </cell>
          <cell r="D2340">
            <v>18</v>
          </cell>
          <cell r="E2340">
            <v>14</v>
          </cell>
        </row>
        <row r="2341">
          <cell r="C2341">
            <v>10</v>
          </cell>
          <cell r="D2341">
            <v>18</v>
          </cell>
          <cell r="E2341">
            <v>14</v>
          </cell>
        </row>
        <row r="2342">
          <cell r="C2342">
            <v>10</v>
          </cell>
          <cell r="D2342">
            <v>18</v>
          </cell>
          <cell r="E2342">
            <v>14</v>
          </cell>
        </row>
        <row r="2343">
          <cell r="C2343">
            <v>10</v>
          </cell>
          <cell r="D2343">
            <v>18</v>
          </cell>
          <cell r="E2343">
            <v>14</v>
          </cell>
        </row>
        <row r="2344">
          <cell r="C2344">
            <v>10</v>
          </cell>
          <cell r="D2344">
            <v>18</v>
          </cell>
          <cell r="E2344">
            <v>14</v>
          </cell>
        </row>
        <row r="2345">
          <cell r="C2345">
            <v>10</v>
          </cell>
          <cell r="D2345">
            <v>18</v>
          </cell>
          <cell r="E2345">
            <v>14</v>
          </cell>
        </row>
        <row r="2346">
          <cell r="C2346">
            <v>10</v>
          </cell>
          <cell r="D2346">
            <v>18</v>
          </cell>
          <cell r="E2346">
            <v>14</v>
          </cell>
        </row>
        <row r="2347">
          <cell r="C2347">
            <v>10</v>
          </cell>
          <cell r="D2347">
            <v>18</v>
          </cell>
          <cell r="E2347">
            <v>14</v>
          </cell>
        </row>
        <row r="2348">
          <cell r="C2348">
            <v>10</v>
          </cell>
          <cell r="D2348">
            <v>18</v>
          </cell>
          <cell r="E2348">
            <v>14</v>
          </cell>
        </row>
        <row r="2349">
          <cell r="C2349">
            <v>10</v>
          </cell>
          <cell r="D2349">
            <v>18</v>
          </cell>
          <cell r="E2349">
            <v>14</v>
          </cell>
        </row>
        <row r="2350">
          <cell r="C2350">
            <v>10</v>
          </cell>
          <cell r="D2350">
            <v>18</v>
          </cell>
          <cell r="E2350">
            <v>14</v>
          </cell>
        </row>
        <row r="2351">
          <cell r="C2351">
            <v>10</v>
          </cell>
          <cell r="D2351">
            <v>18</v>
          </cell>
          <cell r="E2351">
            <v>14</v>
          </cell>
        </row>
        <row r="2352">
          <cell r="C2352">
            <v>10</v>
          </cell>
          <cell r="D2352">
            <v>18</v>
          </cell>
          <cell r="E2352">
            <v>14</v>
          </cell>
        </row>
        <row r="2353">
          <cell r="C2353">
            <v>10</v>
          </cell>
          <cell r="D2353">
            <v>18</v>
          </cell>
          <cell r="E2353">
            <v>14</v>
          </cell>
        </row>
        <row r="2354">
          <cell r="C2354">
            <v>10</v>
          </cell>
          <cell r="D2354">
            <v>18</v>
          </cell>
          <cell r="E2354">
            <v>14</v>
          </cell>
        </row>
        <row r="2355">
          <cell r="C2355">
            <v>10</v>
          </cell>
          <cell r="D2355">
            <v>18</v>
          </cell>
          <cell r="E2355">
            <v>14</v>
          </cell>
        </row>
        <row r="2356">
          <cell r="C2356">
            <v>10</v>
          </cell>
          <cell r="D2356">
            <v>18</v>
          </cell>
          <cell r="E2356">
            <v>14</v>
          </cell>
        </row>
        <row r="2357">
          <cell r="C2357">
            <v>10</v>
          </cell>
          <cell r="D2357">
            <v>18</v>
          </cell>
          <cell r="E2357">
            <v>14</v>
          </cell>
        </row>
        <row r="2358">
          <cell r="C2358">
            <v>10</v>
          </cell>
          <cell r="D2358">
            <v>18</v>
          </cell>
          <cell r="E2358">
            <v>14</v>
          </cell>
        </row>
        <row r="2359">
          <cell r="C2359">
            <v>10</v>
          </cell>
          <cell r="D2359">
            <v>18</v>
          </cell>
          <cell r="E2359">
            <v>14</v>
          </cell>
        </row>
        <row r="2360">
          <cell r="C2360">
            <v>10</v>
          </cell>
          <cell r="D2360">
            <v>18</v>
          </cell>
          <cell r="E2360">
            <v>14</v>
          </cell>
        </row>
        <row r="2361">
          <cell r="C2361">
            <v>10</v>
          </cell>
          <cell r="D2361">
            <v>18</v>
          </cell>
          <cell r="E2361">
            <v>14</v>
          </cell>
        </row>
        <row r="2362">
          <cell r="C2362">
            <v>10</v>
          </cell>
          <cell r="D2362">
            <v>18</v>
          </cell>
          <cell r="E2362">
            <v>14</v>
          </cell>
        </row>
        <row r="2363">
          <cell r="C2363">
            <v>10</v>
          </cell>
          <cell r="D2363">
            <v>18</v>
          </cell>
          <cell r="E2363">
            <v>14</v>
          </cell>
        </row>
        <row r="2364">
          <cell r="C2364">
            <v>10</v>
          </cell>
          <cell r="D2364">
            <v>18</v>
          </cell>
          <cell r="E2364">
            <v>14</v>
          </cell>
        </row>
        <row r="2365">
          <cell r="C2365">
            <v>10</v>
          </cell>
          <cell r="D2365">
            <v>18</v>
          </cell>
          <cell r="E2365">
            <v>14</v>
          </cell>
        </row>
        <row r="2366">
          <cell r="C2366">
            <v>10</v>
          </cell>
          <cell r="D2366">
            <v>18</v>
          </cell>
          <cell r="E2366">
            <v>14</v>
          </cell>
        </row>
        <row r="2367">
          <cell r="C2367">
            <v>10</v>
          </cell>
          <cell r="D2367">
            <v>18</v>
          </cell>
          <cell r="E2367">
            <v>14</v>
          </cell>
        </row>
        <row r="2368">
          <cell r="C2368">
            <v>10</v>
          </cell>
          <cell r="D2368">
            <v>18</v>
          </cell>
          <cell r="E2368">
            <v>14</v>
          </cell>
        </row>
        <row r="2369">
          <cell r="C2369">
            <v>10</v>
          </cell>
          <cell r="D2369">
            <v>18</v>
          </cell>
          <cell r="E2369">
            <v>14</v>
          </cell>
        </row>
        <row r="2370">
          <cell r="C2370">
            <v>10</v>
          </cell>
          <cell r="D2370">
            <v>18</v>
          </cell>
          <cell r="E2370">
            <v>14</v>
          </cell>
        </row>
        <row r="2371">
          <cell r="C2371">
            <v>10</v>
          </cell>
          <cell r="D2371">
            <v>18</v>
          </cell>
          <cell r="E2371">
            <v>14</v>
          </cell>
        </row>
        <row r="2372">
          <cell r="C2372">
            <v>10</v>
          </cell>
          <cell r="D2372">
            <v>18</v>
          </cell>
          <cell r="E2372">
            <v>14</v>
          </cell>
        </row>
        <row r="2373">
          <cell r="C2373">
            <v>10</v>
          </cell>
          <cell r="D2373">
            <v>18</v>
          </cell>
          <cell r="E2373">
            <v>14</v>
          </cell>
        </row>
        <row r="2374">
          <cell r="C2374">
            <v>10</v>
          </cell>
          <cell r="D2374">
            <v>18</v>
          </cell>
          <cell r="E2374">
            <v>14</v>
          </cell>
        </row>
        <row r="2375">
          <cell r="C2375">
            <v>10</v>
          </cell>
          <cell r="D2375">
            <v>18</v>
          </cell>
          <cell r="E2375">
            <v>14</v>
          </cell>
        </row>
        <row r="2376">
          <cell r="C2376">
            <v>10</v>
          </cell>
          <cell r="D2376">
            <v>18</v>
          </cell>
          <cell r="E2376">
            <v>14</v>
          </cell>
        </row>
        <row r="2377">
          <cell r="C2377">
            <v>10</v>
          </cell>
          <cell r="D2377">
            <v>18</v>
          </cell>
          <cell r="E2377">
            <v>14</v>
          </cell>
        </row>
        <row r="2378">
          <cell r="C2378">
            <v>10</v>
          </cell>
          <cell r="D2378">
            <v>18</v>
          </cell>
          <cell r="E2378">
            <v>14</v>
          </cell>
        </row>
        <row r="2379">
          <cell r="C2379">
            <v>10</v>
          </cell>
          <cell r="D2379">
            <v>18</v>
          </cell>
          <cell r="E2379">
            <v>14</v>
          </cell>
        </row>
        <row r="2380">
          <cell r="C2380">
            <v>10</v>
          </cell>
          <cell r="D2380">
            <v>18</v>
          </cell>
          <cell r="E2380">
            <v>14</v>
          </cell>
        </row>
        <row r="2381">
          <cell r="C2381">
            <v>10</v>
          </cell>
          <cell r="D2381">
            <v>18</v>
          </cell>
          <cell r="E2381">
            <v>14</v>
          </cell>
        </row>
        <row r="2382">
          <cell r="C2382">
            <v>10</v>
          </cell>
          <cell r="D2382">
            <v>18</v>
          </cell>
          <cell r="E2382">
            <v>14</v>
          </cell>
        </row>
        <row r="2383">
          <cell r="C2383">
            <v>10</v>
          </cell>
          <cell r="D2383">
            <v>18</v>
          </cell>
          <cell r="E2383">
            <v>14</v>
          </cell>
        </row>
        <row r="2384">
          <cell r="C2384">
            <v>10</v>
          </cell>
          <cell r="D2384">
            <v>18</v>
          </cell>
          <cell r="E2384">
            <v>14</v>
          </cell>
        </row>
        <row r="2385">
          <cell r="C2385">
            <v>10</v>
          </cell>
          <cell r="D2385">
            <v>18</v>
          </cell>
          <cell r="E2385">
            <v>14</v>
          </cell>
        </row>
        <row r="2386">
          <cell r="C2386">
            <v>10</v>
          </cell>
          <cell r="D2386">
            <v>18</v>
          </cell>
          <cell r="E2386">
            <v>14</v>
          </cell>
        </row>
        <row r="2387">
          <cell r="C2387">
            <v>10</v>
          </cell>
          <cell r="D2387">
            <v>18</v>
          </cell>
          <cell r="E2387">
            <v>14</v>
          </cell>
        </row>
        <row r="2388">
          <cell r="C2388">
            <v>10</v>
          </cell>
          <cell r="D2388">
            <v>18</v>
          </cell>
          <cell r="E2388">
            <v>14</v>
          </cell>
        </row>
        <row r="2389">
          <cell r="C2389">
            <v>10</v>
          </cell>
          <cell r="D2389">
            <v>18</v>
          </cell>
          <cell r="E2389">
            <v>14</v>
          </cell>
        </row>
        <row r="2390">
          <cell r="C2390">
            <v>10</v>
          </cell>
          <cell r="D2390">
            <v>18</v>
          </cell>
          <cell r="E2390">
            <v>14</v>
          </cell>
        </row>
        <row r="2391">
          <cell r="C2391">
            <v>10</v>
          </cell>
          <cell r="D2391">
            <v>18</v>
          </cell>
          <cell r="E2391">
            <v>14</v>
          </cell>
        </row>
        <row r="2392">
          <cell r="C2392">
            <v>10</v>
          </cell>
          <cell r="D2392">
            <v>18</v>
          </cell>
          <cell r="E2392">
            <v>14</v>
          </cell>
        </row>
        <row r="2393">
          <cell r="C2393">
            <v>10</v>
          </cell>
          <cell r="D2393">
            <v>18</v>
          </cell>
          <cell r="E2393">
            <v>14</v>
          </cell>
        </row>
        <row r="2394">
          <cell r="C2394">
            <v>10</v>
          </cell>
          <cell r="D2394">
            <v>18</v>
          </cell>
          <cell r="E2394">
            <v>14</v>
          </cell>
        </row>
        <row r="2395">
          <cell r="C2395">
            <v>10</v>
          </cell>
          <cell r="D2395">
            <v>18</v>
          </cell>
          <cell r="E2395">
            <v>14</v>
          </cell>
        </row>
        <row r="2396">
          <cell r="C2396">
            <v>10</v>
          </cell>
          <cell r="D2396">
            <v>18</v>
          </cell>
          <cell r="E2396">
            <v>14</v>
          </cell>
        </row>
        <row r="2397">
          <cell r="C2397">
            <v>10</v>
          </cell>
          <cell r="D2397">
            <v>18</v>
          </cell>
          <cell r="E2397">
            <v>14</v>
          </cell>
        </row>
        <row r="2398">
          <cell r="C2398">
            <v>10</v>
          </cell>
          <cell r="D2398">
            <v>18</v>
          </cell>
          <cell r="E2398">
            <v>14</v>
          </cell>
        </row>
        <row r="2399">
          <cell r="C2399">
            <v>10</v>
          </cell>
          <cell r="D2399">
            <v>18</v>
          </cell>
          <cell r="E2399">
            <v>14</v>
          </cell>
        </row>
        <row r="2400">
          <cell r="C2400">
            <v>10</v>
          </cell>
          <cell r="D2400">
            <v>18</v>
          </cell>
          <cell r="E2400">
            <v>14</v>
          </cell>
        </row>
        <row r="2401">
          <cell r="C2401">
            <v>10</v>
          </cell>
          <cell r="D2401">
            <v>18</v>
          </cell>
          <cell r="E2401">
            <v>14</v>
          </cell>
        </row>
        <row r="2402">
          <cell r="C2402">
            <v>10</v>
          </cell>
          <cell r="D2402">
            <v>18</v>
          </cell>
          <cell r="E2402">
            <v>14</v>
          </cell>
        </row>
        <row r="2403">
          <cell r="C2403">
            <v>10</v>
          </cell>
          <cell r="D2403">
            <v>18</v>
          </cell>
          <cell r="E2403">
            <v>14</v>
          </cell>
        </row>
        <row r="2404">
          <cell r="C2404">
            <v>10</v>
          </cell>
          <cell r="D2404">
            <v>18</v>
          </cell>
          <cell r="E2404">
            <v>14</v>
          </cell>
        </row>
        <row r="2405">
          <cell r="C2405">
            <v>10</v>
          </cell>
          <cell r="D2405">
            <v>18</v>
          </cell>
          <cell r="E2405">
            <v>14</v>
          </cell>
        </row>
        <row r="2406">
          <cell r="C2406">
            <v>10</v>
          </cell>
          <cell r="D2406">
            <v>18</v>
          </cell>
          <cell r="E2406">
            <v>14</v>
          </cell>
        </row>
        <row r="2407">
          <cell r="C2407">
            <v>10</v>
          </cell>
          <cell r="D2407">
            <v>18</v>
          </cell>
          <cell r="E2407">
            <v>14</v>
          </cell>
        </row>
        <row r="2408">
          <cell r="C2408">
            <v>10</v>
          </cell>
          <cell r="D2408">
            <v>18</v>
          </cell>
          <cell r="E2408">
            <v>14</v>
          </cell>
        </row>
        <row r="2409">
          <cell r="C2409">
            <v>10</v>
          </cell>
          <cell r="D2409">
            <v>18</v>
          </cell>
          <cell r="E2409">
            <v>14</v>
          </cell>
        </row>
        <row r="2410">
          <cell r="C2410">
            <v>10</v>
          </cell>
          <cell r="D2410">
            <v>18</v>
          </cell>
          <cell r="E2410">
            <v>14</v>
          </cell>
        </row>
        <row r="2411">
          <cell r="C2411">
            <v>10</v>
          </cell>
          <cell r="D2411">
            <v>18</v>
          </cell>
          <cell r="E2411">
            <v>14</v>
          </cell>
        </row>
        <row r="2412">
          <cell r="C2412">
            <v>10</v>
          </cell>
          <cell r="D2412">
            <v>18</v>
          </cell>
          <cell r="E2412">
            <v>14</v>
          </cell>
        </row>
        <row r="2413">
          <cell r="C2413">
            <v>10</v>
          </cell>
          <cell r="D2413">
            <v>18</v>
          </cell>
          <cell r="E2413">
            <v>14</v>
          </cell>
        </row>
        <row r="2414">
          <cell r="C2414">
            <v>10</v>
          </cell>
          <cell r="D2414">
            <v>18</v>
          </cell>
          <cell r="E2414">
            <v>14</v>
          </cell>
        </row>
        <row r="2415">
          <cell r="C2415">
            <v>10</v>
          </cell>
          <cell r="D2415">
            <v>18</v>
          </cell>
          <cell r="E2415">
            <v>14</v>
          </cell>
        </row>
        <row r="2416">
          <cell r="C2416">
            <v>10</v>
          </cell>
          <cell r="D2416">
            <v>18</v>
          </cell>
          <cell r="E2416">
            <v>14</v>
          </cell>
        </row>
        <row r="2417">
          <cell r="C2417">
            <v>10</v>
          </cell>
          <cell r="D2417">
            <v>18</v>
          </cell>
          <cell r="E2417">
            <v>14</v>
          </cell>
        </row>
        <row r="2418">
          <cell r="C2418">
            <v>10</v>
          </cell>
          <cell r="D2418">
            <v>18</v>
          </cell>
          <cell r="E2418">
            <v>14</v>
          </cell>
        </row>
        <row r="2419">
          <cell r="C2419">
            <v>10</v>
          </cell>
          <cell r="D2419">
            <v>18</v>
          </cell>
          <cell r="E2419">
            <v>14</v>
          </cell>
        </row>
        <row r="2420">
          <cell r="C2420">
            <v>10</v>
          </cell>
          <cell r="D2420">
            <v>18</v>
          </cell>
          <cell r="E2420">
            <v>14</v>
          </cell>
        </row>
        <row r="2421">
          <cell r="C2421">
            <v>10</v>
          </cell>
          <cell r="D2421">
            <v>18</v>
          </cell>
          <cell r="E2421">
            <v>14</v>
          </cell>
        </row>
        <row r="2422">
          <cell r="C2422">
            <v>10</v>
          </cell>
          <cell r="D2422">
            <v>18</v>
          </cell>
          <cell r="E2422">
            <v>14</v>
          </cell>
        </row>
        <row r="2423">
          <cell r="C2423">
            <v>10</v>
          </cell>
          <cell r="D2423">
            <v>18</v>
          </cell>
          <cell r="E2423">
            <v>14</v>
          </cell>
        </row>
        <row r="2424">
          <cell r="C2424">
            <v>10</v>
          </cell>
          <cell r="D2424">
            <v>18</v>
          </cell>
          <cell r="E2424">
            <v>14</v>
          </cell>
        </row>
        <row r="2425">
          <cell r="C2425">
            <v>10</v>
          </cell>
          <cell r="D2425">
            <v>18</v>
          </cell>
          <cell r="E2425">
            <v>14</v>
          </cell>
        </row>
        <row r="2426">
          <cell r="C2426">
            <v>10</v>
          </cell>
          <cell r="D2426">
            <v>18</v>
          </cell>
          <cell r="E2426">
            <v>14</v>
          </cell>
        </row>
        <row r="2427">
          <cell r="C2427">
            <v>10</v>
          </cell>
          <cell r="D2427">
            <v>18</v>
          </cell>
          <cell r="E2427">
            <v>14</v>
          </cell>
        </row>
        <row r="2428">
          <cell r="C2428">
            <v>10</v>
          </cell>
          <cell r="D2428">
            <v>18</v>
          </cell>
          <cell r="E2428">
            <v>14</v>
          </cell>
        </row>
        <row r="2429">
          <cell r="C2429">
            <v>10</v>
          </cell>
          <cell r="D2429">
            <v>18</v>
          </cell>
          <cell r="E2429">
            <v>14</v>
          </cell>
        </row>
        <row r="2430">
          <cell r="C2430">
            <v>10</v>
          </cell>
          <cell r="D2430">
            <v>18</v>
          </cell>
          <cell r="E2430">
            <v>14</v>
          </cell>
        </row>
        <row r="2431">
          <cell r="C2431">
            <v>10</v>
          </cell>
          <cell r="D2431">
            <v>18</v>
          </cell>
          <cell r="E2431">
            <v>14</v>
          </cell>
        </row>
        <row r="2432">
          <cell r="C2432">
            <v>10</v>
          </cell>
          <cell r="D2432">
            <v>18</v>
          </cell>
          <cell r="E2432">
            <v>14</v>
          </cell>
        </row>
        <row r="2433">
          <cell r="C2433">
            <v>10</v>
          </cell>
          <cell r="D2433">
            <v>18</v>
          </cell>
          <cell r="E2433">
            <v>14</v>
          </cell>
        </row>
        <row r="2434">
          <cell r="C2434">
            <v>10</v>
          </cell>
          <cell r="D2434">
            <v>18</v>
          </cell>
          <cell r="E2434">
            <v>14</v>
          </cell>
        </row>
        <row r="2435">
          <cell r="C2435">
            <v>10</v>
          </cell>
          <cell r="D2435">
            <v>18</v>
          </cell>
          <cell r="E2435">
            <v>14</v>
          </cell>
        </row>
        <row r="2436">
          <cell r="C2436">
            <v>10</v>
          </cell>
          <cell r="D2436">
            <v>18</v>
          </cell>
          <cell r="E2436">
            <v>14</v>
          </cell>
        </row>
        <row r="2437">
          <cell r="C2437">
            <v>10</v>
          </cell>
          <cell r="D2437">
            <v>18</v>
          </cell>
          <cell r="E2437">
            <v>14</v>
          </cell>
        </row>
        <row r="2438">
          <cell r="C2438">
            <v>10</v>
          </cell>
          <cell r="D2438">
            <v>18</v>
          </cell>
          <cell r="E2438">
            <v>14</v>
          </cell>
        </row>
        <row r="2439">
          <cell r="C2439">
            <v>10</v>
          </cell>
          <cell r="D2439">
            <v>18</v>
          </cell>
          <cell r="E2439">
            <v>14</v>
          </cell>
        </row>
        <row r="2440">
          <cell r="C2440">
            <v>10</v>
          </cell>
          <cell r="D2440">
            <v>18</v>
          </cell>
          <cell r="E2440">
            <v>14</v>
          </cell>
        </row>
        <row r="2441">
          <cell r="C2441">
            <v>10</v>
          </cell>
          <cell r="D2441">
            <v>18</v>
          </cell>
          <cell r="E2441">
            <v>14</v>
          </cell>
        </row>
        <row r="2442">
          <cell r="C2442">
            <v>10</v>
          </cell>
          <cell r="D2442">
            <v>18</v>
          </cell>
          <cell r="E2442">
            <v>14</v>
          </cell>
        </row>
        <row r="2443">
          <cell r="C2443">
            <v>10</v>
          </cell>
          <cell r="D2443">
            <v>18</v>
          </cell>
          <cell r="E2443">
            <v>14</v>
          </cell>
        </row>
        <row r="2444">
          <cell r="C2444">
            <v>10</v>
          </cell>
          <cell r="D2444">
            <v>18</v>
          </cell>
          <cell r="E2444">
            <v>14</v>
          </cell>
        </row>
        <row r="2445">
          <cell r="C2445">
            <v>10</v>
          </cell>
          <cell r="D2445">
            <v>18</v>
          </cell>
          <cell r="E2445">
            <v>14</v>
          </cell>
        </row>
        <row r="2446">
          <cell r="C2446">
            <v>10</v>
          </cell>
          <cell r="D2446">
            <v>18</v>
          </cell>
          <cell r="E2446">
            <v>14</v>
          </cell>
        </row>
        <row r="2447">
          <cell r="C2447">
            <v>10</v>
          </cell>
          <cell r="D2447">
            <v>18</v>
          </cell>
          <cell r="E2447">
            <v>14</v>
          </cell>
        </row>
        <row r="2448">
          <cell r="C2448">
            <v>10</v>
          </cell>
          <cell r="D2448">
            <v>18</v>
          </cell>
          <cell r="E2448">
            <v>14</v>
          </cell>
        </row>
        <row r="2449">
          <cell r="C2449">
            <v>10</v>
          </cell>
          <cell r="D2449">
            <v>18</v>
          </cell>
          <cell r="E2449">
            <v>14</v>
          </cell>
        </row>
        <row r="2450">
          <cell r="C2450">
            <v>10</v>
          </cell>
          <cell r="D2450">
            <v>18</v>
          </cell>
          <cell r="E2450">
            <v>14</v>
          </cell>
        </row>
        <row r="2451">
          <cell r="C2451">
            <v>10</v>
          </cell>
          <cell r="D2451">
            <v>18</v>
          </cell>
          <cell r="E2451">
            <v>14</v>
          </cell>
        </row>
        <row r="2452">
          <cell r="C2452">
            <v>10</v>
          </cell>
          <cell r="D2452">
            <v>18</v>
          </cell>
          <cell r="E2452">
            <v>14</v>
          </cell>
        </row>
        <row r="2453">
          <cell r="C2453">
            <v>10</v>
          </cell>
          <cell r="D2453">
            <v>18</v>
          </cell>
          <cell r="E2453">
            <v>14</v>
          </cell>
        </row>
        <row r="2454">
          <cell r="C2454">
            <v>10</v>
          </cell>
          <cell r="D2454">
            <v>18</v>
          </cell>
          <cell r="E2454">
            <v>14</v>
          </cell>
        </row>
        <row r="2455">
          <cell r="C2455">
            <v>10</v>
          </cell>
          <cell r="D2455">
            <v>18</v>
          </cell>
          <cell r="E2455">
            <v>14</v>
          </cell>
        </row>
        <row r="2456">
          <cell r="C2456">
            <v>10</v>
          </cell>
          <cell r="D2456">
            <v>18</v>
          </cell>
          <cell r="E2456">
            <v>14</v>
          </cell>
        </row>
        <row r="2457">
          <cell r="C2457">
            <v>10</v>
          </cell>
          <cell r="D2457">
            <v>18</v>
          </cell>
          <cell r="E2457">
            <v>14</v>
          </cell>
        </row>
        <row r="2458">
          <cell r="C2458">
            <v>10</v>
          </cell>
          <cell r="D2458">
            <v>18</v>
          </cell>
          <cell r="E2458">
            <v>14</v>
          </cell>
        </row>
        <row r="2459">
          <cell r="C2459">
            <v>10</v>
          </cell>
          <cell r="D2459">
            <v>18</v>
          </cell>
          <cell r="E2459">
            <v>14</v>
          </cell>
        </row>
        <row r="2460">
          <cell r="C2460">
            <v>10</v>
          </cell>
          <cell r="D2460">
            <v>18</v>
          </cell>
          <cell r="E2460">
            <v>14</v>
          </cell>
        </row>
        <row r="2461">
          <cell r="C2461">
            <v>10</v>
          </cell>
          <cell r="D2461">
            <v>18</v>
          </cell>
          <cell r="E2461">
            <v>14</v>
          </cell>
        </row>
        <row r="2462">
          <cell r="C2462">
            <v>10</v>
          </cell>
          <cell r="D2462">
            <v>18</v>
          </cell>
          <cell r="E2462">
            <v>14</v>
          </cell>
        </row>
        <row r="2463">
          <cell r="C2463">
            <v>10</v>
          </cell>
          <cell r="D2463">
            <v>18</v>
          </cell>
          <cell r="E2463">
            <v>14</v>
          </cell>
        </row>
        <row r="2464">
          <cell r="C2464">
            <v>10</v>
          </cell>
          <cell r="D2464">
            <v>18</v>
          </cell>
          <cell r="E2464">
            <v>14</v>
          </cell>
        </row>
        <row r="2465">
          <cell r="C2465">
            <v>10</v>
          </cell>
          <cell r="D2465">
            <v>18</v>
          </cell>
          <cell r="E2465">
            <v>14</v>
          </cell>
        </row>
        <row r="2466">
          <cell r="C2466">
            <v>10</v>
          </cell>
          <cell r="D2466">
            <v>18</v>
          </cell>
          <cell r="E2466">
            <v>14</v>
          </cell>
        </row>
        <row r="2467">
          <cell r="C2467">
            <v>10</v>
          </cell>
          <cell r="D2467">
            <v>18</v>
          </cell>
          <cell r="E2467">
            <v>14</v>
          </cell>
        </row>
        <row r="2468">
          <cell r="C2468">
            <v>10</v>
          </cell>
          <cell r="D2468">
            <v>18</v>
          </cell>
          <cell r="E2468">
            <v>14</v>
          </cell>
        </row>
        <row r="2469">
          <cell r="C2469">
            <v>10</v>
          </cell>
          <cell r="D2469">
            <v>18</v>
          </cell>
          <cell r="E2469">
            <v>14</v>
          </cell>
        </row>
        <row r="2470">
          <cell r="C2470">
            <v>10</v>
          </cell>
          <cell r="D2470">
            <v>18</v>
          </cell>
          <cell r="E2470">
            <v>14</v>
          </cell>
        </row>
        <row r="2471">
          <cell r="C2471">
            <v>10</v>
          </cell>
          <cell r="D2471">
            <v>18</v>
          </cell>
          <cell r="E2471">
            <v>14</v>
          </cell>
        </row>
        <row r="2472">
          <cell r="C2472">
            <v>10</v>
          </cell>
          <cell r="D2472">
            <v>18</v>
          </cell>
          <cell r="E2472">
            <v>14</v>
          </cell>
        </row>
        <row r="2473">
          <cell r="C2473">
            <v>10</v>
          </cell>
          <cell r="D2473">
            <v>18</v>
          </cell>
          <cell r="E2473">
            <v>14</v>
          </cell>
        </row>
        <row r="2474">
          <cell r="C2474">
            <v>10</v>
          </cell>
          <cell r="D2474">
            <v>18</v>
          </cell>
          <cell r="E2474">
            <v>14</v>
          </cell>
        </row>
        <row r="2475">
          <cell r="C2475">
            <v>10</v>
          </cell>
          <cell r="D2475">
            <v>18</v>
          </cell>
          <cell r="E2475">
            <v>14</v>
          </cell>
        </row>
        <row r="2476">
          <cell r="C2476">
            <v>10</v>
          </cell>
          <cell r="D2476">
            <v>18</v>
          </cell>
          <cell r="E2476">
            <v>14</v>
          </cell>
        </row>
        <row r="2477">
          <cell r="C2477">
            <v>10</v>
          </cell>
          <cell r="D2477">
            <v>18</v>
          </cell>
          <cell r="E2477">
            <v>14</v>
          </cell>
        </row>
        <row r="2478">
          <cell r="C2478">
            <v>10</v>
          </cell>
          <cell r="D2478">
            <v>18</v>
          </cell>
          <cell r="E2478">
            <v>14</v>
          </cell>
        </row>
        <row r="2479">
          <cell r="C2479">
            <v>10</v>
          </cell>
          <cell r="D2479">
            <v>18</v>
          </cell>
          <cell r="E2479">
            <v>14</v>
          </cell>
        </row>
        <row r="2480">
          <cell r="C2480">
            <v>10</v>
          </cell>
          <cell r="D2480">
            <v>18</v>
          </cell>
          <cell r="E2480">
            <v>14</v>
          </cell>
        </row>
        <row r="2481">
          <cell r="C2481">
            <v>10</v>
          </cell>
          <cell r="D2481">
            <v>18</v>
          </cell>
          <cell r="E2481">
            <v>14</v>
          </cell>
        </row>
        <row r="2482">
          <cell r="C2482">
            <v>10</v>
          </cell>
          <cell r="D2482">
            <v>18</v>
          </cell>
          <cell r="E2482">
            <v>14</v>
          </cell>
        </row>
        <row r="2483">
          <cell r="C2483">
            <v>10</v>
          </cell>
          <cell r="D2483">
            <v>18</v>
          </cell>
          <cell r="E2483">
            <v>14</v>
          </cell>
        </row>
        <row r="2484">
          <cell r="C2484">
            <v>10</v>
          </cell>
          <cell r="D2484">
            <v>18</v>
          </cell>
          <cell r="E2484">
            <v>14</v>
          </cell>
        </row>
        <row r="2485">
          <cell r="C2485">
            <v>10</v>
          </cell>
          <cell r="D2485">
            <v>18</v>
          </cell>
          <cell r="E2485">
            <v>14</v>
          </cell>
        </row>
        <row r="2486">
          <cell r="C2486">
            <v>10</v>
          </cell>
          <cell r="D2486">
            <v>18</v>
          </cell>
          <cell r="E2486">
            <v>14</v>
          </cell>
        </row>
        <row r="2487">
          <cell r="C2487">
            <v>10</v>
          </cell>
          <cell r="D2487">
            <v>18</v>
          </cell>
          <cell r="E2487">
            <v>14</v>
          </cell>
        </row>
        <row r="2488">
          <cell r="C2488">
            <v>10</v>
          </cell>
          <cell r="D2488">
            <v>18</v>
          </cell>
          <cell r="E2488">
            <v>14</v>
          </cell>
        </row>
        <row r="2489">
          <cell r="C2489">
            <v>10</v>
          </cell>
          <cell r="D2489">
            <v>18</v>
          </cell>
          <cell r="E2489">
            <v>14</v>
          </cell>
        </row>
        <row r="2490">
          <cell r="C2490">
            <v>10</v>
          </cell>
          <cell r="D2490">
            <v>18</v>
          </cell>
          <cell r="E2490">
            <v>14</v>
          </cell>
        </row>
        <row r="2491">
          <cell r="C2491">
            <v>10</v>
          </cell>
          <cell r="D2491">
            <v>18</v>
          </cell>
          <cell r="E2491">
            <v>14</v>
          </cell>
        </row>
        <row r="2492">
          <cell r="C2492">
            <v>10</v>
          </cell>
          <cell r="D2492">
            <v>18</v>
          </cell>
          <cell r="E2492">
            <v>14</v>
          </cell>
        </row>
        <row r="2493">
          <cell r="C2493">
            <v>10</v>
          </cell>
          <cell r="D2493">
            <v>18</v>
          </cell>
          <cell r="E2493">
            <v>14</v>
          </cell>
        </row>
        <row r="2494">
          <cell r="C2494">
            <v>10</v>
          </cell>
          <cell r="D2494">
            <v>18</v>
          </cell>
          <cell r="E2494">
            <v>14</v>
          </cell>
        </row>
        <row r="2495">
          <cell r="C2495">
            <v>10</v>
          </cell>
          <cell r="D2495">
            <v>18</v>
          </cell>
          <cell r="E2495">
            <v>14</v>
          </cell>
        </row>
        <row r="2496">
          <cell r="C2496">
            <v>10</v>
          </cell>
          <cell r="D2496">
            <v>18</v>
          </cell>
          <cell r="E2496">
            <v>14</v>
          </cell>
        </row>
        <row r="2497">
          <cell r="C2497">
            <v>10</v>
          </cell>
          <cell r="D2497">
            <v>18</v>
          </cell>
          <cell r="E2497">
            <v>14</v>
          </cell>
        </row>
        <row r="2498">
          <cell r="C2498">
            <v>10</v>
          </cell>
          <cell r="D2498">
            <v>18</v>
          </cell>
          <cell r="E2498">
            <v>14</v>
          </cell>
        </row>
        <row r="2499">
          <cell r="C2499">
            <v>10</v>
          </cell>
          <cell r="D2499">
            <v>18</v>
          </cell>
          <cell r="E2499">
            <v>14</v>
          </cell>
        </row>
        <row r="2500">
          <cell r="C2500">
            <v>10</v>
          </cell>
          <cell r="D2500">
            <v>18</v>
          </cell>
          <cell r="E2500">
            <v>14</v>
          </cell>
        </row>
        <row r="2501">
          <cell r="C2501">
            <v>10</v>
          </cell>
          <cell r="D2501">
            <v>18</v>
          </cell>
          <cell r="E2501">
            <v>14</v>
          </cell>
        </row>
        <row r="2502">
          <cell r="C2502">
            <v>10</v>
          </cell>
          <cell r="D2502">
            <v>18</v>
          </cell>
          <cell r="E2502">
            <v>14</v>
          </cell>
        </row>
        <row r="2503">
          <cell r="C2503">
            <v>10</v>
          </cell>
          <cell r="D2503">
            <v>18</v>
          </cell>
          <cell r="E2503">
            <v>14</v>
          </cell>
        </row>
        <row r="2504">
          <cell r="C2504">
            <v>10</v>
          </cell>
          <cell r="D2504">
            <v>18</v>
          </cell>
          <cell r="E2504">
            <v>14</v>
          </cell>
        </row>
        <row r="2505">
          <cell r="C2505">
            <v>10</v>
          </cell>
          <cell r="D2505">
            <v>18</v>
          </cell>
          <cell r="E2505">
            <v>14</v>
          </cell>
        </row>
        <row r="2506">
          <cell r="C2506">
            <v>10</v>
          </cell>
          <cell r="D2506">
            <v>18</v>
          </cell>
          <cell r="E2506">
            <v>14</v>
          </cell>
        </row>
        <row r="2507">
          <cell r="C2507">
            <v>10</v>
          </cell>
          <cell r="D2507">
            <v>18</v>
          </cell>
          <cell r="E2507">
            <v>14</v>
          </cell>
        </row>
        <row r="2508">
          <cell r="C2508">
            <v>10</v>
          </cell>
          <cell r="D2508">
            <v>18</v>
          </cell>
          <cell r="E2508">
            <v>14</v>
          </cell>
        </row>
        <row r="2509">
          <cell r="C2509">
            <v>10</v>
          </cell>
          <cell r="D2509">
            <v>18</v>
          </cell>
          <cell r="E2509">
            <v>14</v>
          </cell>
        </row>
        <row r="2510">
          <cell r="C2510">
            <v>10</v>
          </cell>
          <cell r="D2510">
            <v>18</v>
          </cell>
          <cell r="E2510">
            <v>14</v>
          </cell>
        </row>
        <row r="2511">
          <cell r="C2511">
            <v>10</v>
          </cell>
          <cell r="D2511">
            <v>18</v>
          </cell>
          <cell r="E2511">
            <v>14</v>
          </cell>
        </row>
        <row r="2512">
          <cell r="C2512">
            <v>10</v>
          </cell>
          <cell r="D2512">
            <v>18</v>
          </cell>
          <cell r="E2512">
            <v>14</v>
          </cell>
        </row>
        <row r="2513">
          <cell r="C2513">
            <v>10</v>
          </cell>
          <cell r="D2513">
            <v>18</v>
          </cell>
          <cell r="E2513">
            <v>14</v>
          </cell>
        </row>
        <row r="2514">
          <cell r="C2514">
            <v>10</v>
          </cell>
          <cell r="D2514">
            <v>18</v>
          </cell>
          <cell r="E2514">
            <v>14</v>
          </cell>
        </row>
        <row r="2515">
          <cell r="C2515">
            <v>10</v>
          </cell>
          <cell r="D2515">
            <v>18</v>
          </cell>
          <cell r="E2515">
            <v>14</v>
          </cell>
        </row>
        <row r="2516">
          <cell r="C2516">
            <v>10</v>
          </cell>
          <cell r="D2516">
            <v>18</v>
          </cell>
          <cell r="E2516">
            <v>14</v>
          </cell>
        </row>
        <row r="2517">
          <cell r="C2517">
            <v>10</v>
          </cell>
          <cell r="D2517">
            <v>18</v>
          </cell>
          <cell r="E2517">
            <v>14</v>
          </cell>
        </row>
        <row r="2518">
          <cell r="C2518">
            <v>10</v>
          </cell>
          <cell r="D2518">
            <v>18</v>
          </cell>
          <cell r="E2518">
            <v>14</v>
          </cell>
        </row>
        <row r="2519">
          <cell r="C2519">
            <v>10</v>
          </cell>
          <cell r="D2519">
            <v>18</v>
          </cell>
          <cell r="E2519">
            <v>14</v>
          </cell>
        </row>
        <row r="2520">
          <cell r="C2520">
            <v>10</v>
          </cell>
          <cell r="D2520">
            <v>18</v>
          </cell>
          <cell r="E2520">
            <v>14</v>
          </cell>
        </row>
        <row r="2521">
          <cell r="C2521">
            <v>10</v>
          </cell>
          <cell r="D2521">
            <v>18</v>
          </cell>
          <cell r="E2521">
            <v>14</v>
          </cell>
        </row>
        <row r="2522">
          <cell r="C2522">
            <v>10</v>
          </cell>
          <cell r="D2522">
            <v>18</v>
          </cell>
          <cell r="E2522">
            <v>14</v>
          </cell>
        </row>
        <row r="2523">
          <cell r="C2523">
            <v>10</v>
          </cell>
          <cell r="D2523">
            <v>18</v>
          </cell>
          <cell r="E2523">
            <v>14</v>
          </cell>
        </row>
        <row r="2524">
          <cell r="C2524">
            <v>10</v>
          </cell>
          <cell r="D2524">
            <v>18</v>
          </cell>
          <cell r="E2524">
            <v>14</v>
          </cell>
        </row>
        <row r="2525">
          <cell r="C2525">
            <v>10</v>
          </cell>
          <cell r="D2525">
            <v>18</v>
          </cell>
          <cell r="E2525">
            <v>14</v>
          </cell>
        </row>
        <row r="2526">
          <cell r="C2526">
            <v>10</v>
          </cell>
          <cell r="D2526">
            <v>18</v>
          </cell>
          <cell r="E2526">
            <v>14</v>
          </cell>
        </row>
        <row r="2527">
          <cell r="C2527">
            <v>10</v>
          </cell>
          <cell r="D2527">
            <v>18</v>
          </cell>
          <cell r="E2527">
            <v>14</v>
          </cell>
        </row>
        <row r="2528">
          <cell r="C2528">
            <v>10</v>
          </cell>
          <cell r="D2528">
            <v>18</v>
          </cell>
          <cell r="E2528">
            <v>14</v>
          </cell>
        </row>
        <row r="2529">
          <cell r="C2529">
            <v>10</v>
          </cell>
          <cell r="D2529">
            <v>18</v>
          </cell>
          <cell r="E2529">
            <v>14</v>
          </cell>
        </row>
        <row r="2530">
          <cell r="C2530">
            <v>10</v>
          </cell>
          <cell r="D2530">
            <v>18</v>
          </cell>
          <cell r="E2530">
            <v>14</v>
          </cell>
        </row>
        <row r="2531">
          <cell r="C2531">
            <v>10</v>
          </cell>
          <cell r="D2531">
            <v>18</v>
          </cell>
          <cell r="E2531">
            <v>14</v>
          </cell>
        </row>
        <row r="2532">
          <cell r="C2532">
            <v>10</v>
          </cell>
          <cell r="D2532">
            <v>18</v>
          </cell>
          <cell r="E2532">
            <v>14</v>
          </cell>
        </row>
        <row r="2533">
          <cell r="C2533">
            <v>10</v>
          </cell>
          <cell r="D2533">
            <v>18</v>
          </cell>
          <cell r="E2533">
            <v>14</v>
          </cell>
        </row>
        <row r="2534">
          <cell r="C2534">
            <v>10</v>
          </cell>
          <cell r="D2534">
            <v>18</v>
          </cell>
          <cell r="E2534">
            <v>14</v>
          </cell>
        </row>
        <row r="2535">
          <cell r="C2535">
            <v>10</v>
          </cell>
          <cell r="D2535">
            <v>18</v>
          </cell>
          <cell r="E2535">
            <v>14</v>
          </cell>
        </row>
        <row r="2536">
          <cell r="C2536">
            <v>10</v>
          </cell>
          <cell r="D2536">
            <v>18</v>
          </cell>
          <cell r="E2536">
            <v>14</v>
          </cell>
        </row>
        <row r="2537">
          <cell r="C2537">
            <v>10</v>
          </cell>
          <cell r="D2537">
            <v>18</v>
          </cell>
          <cell r="E2537">
            <v>14</v>
          </cell>
        </row>
        <row r="2538">
          <cell r="C2538">
            <v>10</v>
          </cell>
          <cell r="D2538">
            <v>18</v>
          </cell>
          <cell r="E2538">
            <v>14</v>
          </cell>
        </row>
        <row r="2539">
          <cell r="C2539">
            <v>10</v>
          </cell>
          <cell r="D2539">
            <v>18</v>
          </cell>
          <cell r="E2539">
            <v>14</v>
          </cell>
        </row>
        <row r="2540">
          <cell r="C2540">
            <v>10</v>
          </cell>
          <cell r="D2540">
            <v>18</v>
          </cell>
          <cell r="E2540">
            <v>14</v>
          </cell>
        </row>
        <row r="2541">
          <cell r="C2541">
            <v>10</v>
          </cell>
          <cell r="D2541">
            <v>18</v>
          </cell>
          <cell r="E2541">
            <v>14</v>
          </cell>
        </row>
        <row r="2542">
          <cell r="C2542">
            <v>10</v>
          </cell>
          <cell r="D2542">
            <v>18</v>
          </cell>
          <cell r="E2542">
            <v>14</v>
          </cell>
        </row>
        <row r="2543">
          <cell r="C2543">
            <v>10</v>
          </cell>
          <cell r="D2543">
            <v>18</v>
          </cell>
          <cell r="E2543">
            <v>14</v>
          </cell>
        </row>
        <row r="2544">
          <cell r="C2544">
            <v>10</v>
          </cell>
          <cell r="D2544">
            <v>18</v>
          </cell>
          <cell r="E2544">
            <v>14</v>
          </cell>
        </row>
        <row r="2545">
          <cell r="C2545">
            <v>10</v>
          </cell>
          <cell r="D2545">
            <v>18</v>
          </cell>
          <cell r="E2545">
            <v>14</v>
          </cell>
        </row>
        <row r="2546">
          <cell r="C2546">
            <v>10</v>
          </cell>
          <cell r="D2546">
            <v>18</v>
          </cell>
          <cell r="E2546">
            <v>14</v>
          </cell>
        </row>
        <row r="2547">
          <cell r="C2547">
            <v>10</v>
          </cell>
          <cell r="D2547">
            <v>18</v>
          </cell>
          <cell r="E2547">
            <v>14</v>
          </cell>
        </row>
        <row r="2548">
          <cell r="C2548">
            <v>10</v>
          </cell>
          <cell r="D2548">
            <v>18</v>
          </cell>
          <cell r="E2548">
            <v>14</v>
          </cell>
        </row>
        <row r="2549">
          <cell r="C2549">
            <v>10</v>
          </cell>
          <cell r="D2549">
            <v>18</v>
          </cell>
          <cell r="E2549">
            <v>14</v>
          </cell>
        </row>
        <row r="2550">
          <cell r="C2550">
            <v>10</v>
          </cell>
          <cell r="D2550">
            <v>18</v>
          </cell>
          <cell r="E2550">
            <v>14</v>
          </cell>
        </row>
        <row r="2551">
          <cell r="C2551">
            <v>10</v>
          </cell>
          <cell r="D2551">
            <v>18</v>
          </cell>
          <cell r="E2551">
            <v>14</v>
          </cell>
        </row>
        <row r="2552">
          <cell r="C2552">
            <v>10</v>
          </cell>
          <cell r="D2552">
            <v>18</v>
          </cell>
          <cell r="E2552">
            <v>14</v>
          </cell>
        </row>
        <row r="2553">
          <cell r="C2553">
            <v>10</v>
          </cell>
          <cell r="D2553">
            <v>18</v>
          </cell>
          <cell r="E2553">
            <v>14</v>
          </cell>
        </row>
        <row r="2554">
          <cell r="C2554">
            <v>10</v>
          </cell>
          <cell r="D2554">
            <v>18</v>
          </cell>
          <cell r="E2554">
            <v>14</v>
          </cell>
        </row>
        <row r="2555">
          <cell r="C2555">
            <v>10</v>
          </cell>
          <cell r="D2555">
            <v>18</v>
          </cell>
          <cell r="E2555">
            <v>14</v>
          </cell>
        </row>
        <row r="2556">
          <cell r="C2556">
            <v>10</v>
          </cell>
          <cell r="D2556">
            <v>18</v>
          </cell>
          <cell r="E2556">
            <v>14</v>
          </cell>
        </row>
        <row r="2557">
          <cell r="C2557">
            <v>10</v>
          </cell>
          <cell r="D2557">
            <v>18</v>
          </cell>
          <cell r="E2557">
            <v>14</v>
          </cell>
        </row>
        <row r="2558">
          <cell r="C2558">
            <v>10</v>
          </cell>
          <cell r="D2558">
            <v>18</v>
          </cell>
          <cell r="E2558">
            <v>14</v>
          </cell>
        </row>
        <row r="2559">
          <cell r="C2559">
            <v>10</v>
          </cell>
          <cell r="D2559">
            <v>18</v>
          </cell>
          <cell r="E2559">
            <v>14</v>
          </cell>
        </row>
        <row r="2560">
          <cell r="C2560">
            <v>10</v>
          </cell>
          <cell r="D2560">
            <v>18</v>
          </cell>
          <cell r="E2560">
            <v>14</v>
          </cell>
        </row>
        <row r="2561">
          <cell r="C2561">
            <v>10</v>
          </cell>
          <cell r="D2561">
            <v>18</v>
          </cell>
          <cell r="E2561">
            <v>14</v>
          </cell>
        </row>
        <row r="2562">
          <cell r="C2562">
            <v>10</v>
          </cell>
          <cell r="D2562">
            <v>18</v>
          </cell>
          <cell r="E2562">
            <v>14</v>
          </cell>
        </row>
        <row r="2563">
          <cell r="C2563">
            <v>10</v>
          </cell>
          <cell r="D2563">
            <v>18</v>
          </cell>
          <cell r="E2563">
            <v>14</v>
          </cell>
        </row>
        <row r="2564">
          <cell r="C2564">
            <v>10</v>
          </cell>
          <cell r="D2564">
            <v>18</v>
          </cell>
          <cell r="E2564">
            <v>14</v>
          </cell>
        </row>
        <row r="2565">
          <cell r="C2565">
            <v>10</v>
          </cell>
          <cell r="D2565">
            <v>18</v>
          </cell>
          <cell r="E2565">
            <v>14</v>
          </cell>
        </row>
        <row r="2566">
          <cell r="C2566">
            <v>10</v>
          </cell>
          <cell r="D2566">
            <v>18</v>
          </cell>
          <cell r="E2566">
            <v>14</v>
          </cell>
        </row>
        <row r="2567">
          <cell r="C2567">
            <v>10</v>
          </cell>
          <cell r="D2567">
            <v>18</v>
          </cell>
          <cell r="E2567">
            <v>14</v>
          </cell>
        </row>
        <row r="2568">
          <cell r="C2568">
            <v>10</v>
          </cell>
          <cell r="D2568">
            <v>18</v>
          </cell>
          <cell r="E2568">
            <v>14</v>
          </cell>
        </row>
        <row r="2569">
          <cell r="C2569">
            <v>10</v>
          </cell>
          <cell r="D2569">
            <v>18</v>
          </cell>
          <cell r="E2569">
            <v>14</v>
          </cell>
        </row>
        <row r="2570">
          <cell r="C2570">
            <v>10</v>
          </cell>
          <cell r="D2570">
            <v>18</v>
          </cell>
          <cell r="E2570">
            <v>14</v>
          </cell>
        </row>
        <row r="2571">
          <cell r="C2571">
            <v>10</v>
          </cell>
          <cell r="D2571">
            <v>18</v>
          </cell>
          <cell r="E2571">
            <v>14</v>
          </cell>
        </row>
        <row r="2572">
          <cell r="C2572">
            <v>10</v>
          </cell>
          <cell r="D2572">
            <v>18</v>
          </cell>
          <cell r="E2572">
            <v>14</v>
          </cell>
        </row>
        <row r="2573">
          <cell r="C2573">
            <v>10</v>
          </cell>
          <cell r="D2573">
            <v>18</v>
          </cell>
          <cell r="E2573">
            <v>14</v>
          </cell>
        </row>
        <row r="2574">
          <cell r="C2574">
            <v>10</v>
          </cell>
          <cell r="D2574">
            <v>18</v>
          </cell>
          <cell r="E2574">
            <v>14</v>
          </cell>
        </row>
        <row r="2575">
          <cell r="C2575">
            <v>10</v>
          </cell>
          <cell r="D2575">
            <v>18</v>
          </cell>
          <cell r="E2575">
            <v>14</v>
          </cell>
        </row>
        <row r="2576">
          <cell r="C2576">
            <v>10</v>
          </cell>
          <cell r="D2576">
            <v>18</v>
          </cell>
          <cell r="E2576">
            <v>14</v>
          </cell>
        </row>
        <row r="2577">
          <cell r="C2577">
            <v>10</v>
          </cell>
          <cell r="D2577">
            <v>18</v>
          </cell>
          <cell r="E2577">
            <v>14</v>
          </cell>
        </row>
        <row r="2578">
          <cell r="C2578">
            <v>10</v>
          </cell>
          <cell r="D2578">
            <v>18</v>
          </cell>
          <cell r="E2578">
            <v>14</v>
          </cell>
        </row>
        <row r="2579">
          <cell r="C2579">
            <v>10</v>
          </cell>
          <cell r="D2579">
            <v>18</v>
          </cell>
          <cell r="E2579">
            <v>14</v>
          </cell>
        </row>
        <row r="2580">
          <cell r="C2580">
            <v>10</v>
          </cell>
          <cell r="D2580">
            <v>18</v>
          </cell>
          <cell r="E2580">
            <v>14</v>
          </cell>
        </row>
        <row r="2581">
          <cell r="C2581">
            <v>10</v>
          </cell>
          <cell r="D2581">
            <v>18</v>
          </cell>
          <cell r="E2581">
            <v>14</v>
          </cell>
        </row>
        <row r="2582">
          <cell r="C2582">
            <v>10</v>
          </cell>
          <cell r="D2582">
            <v>18</v>
          </cell>
          <cell r="E2582">
            <v>14</v>
          </cell>
        </row>
        <row r="2583">
          <cell r="C2583">
            <v>10</v>
          </cell>
          <cell r="D2583">
            <v>18</v>
          </cell>
          <cell r="E2583">
            <v>14</v>
          </cell>
        </row>
        <row r="2584">
          <cell r="C2584">
            <v>10</v>
          </cell>
          <cell r="D2584">
            <v>18</v>
          </cell>
          <cell r="E2584">
            <v>14</v>
          </cell>
        </row>
        <row r="2585">
          <cell r="C2585">
            <v>10</v>
          </cell>
          <cell r="D2585">
            <v>18</v>
          </cell>
          <cell r="E2585">
            <v>14</v>
          </cell>
        </row>
        <row r="2586">
          <cell r="C2586">
            <v>10</v>
          </cell>
          <cell r="D2586">
            <v>18</v>
          </cell>
          <cell r="E2586">
            <v>14</v>
          </cell>
        </row>
        <row r="2587">
          <cell r="C2587">
            <v>10</v>
          </cell>
          <cell r="D2587">
            <v>18</v>
          </cell>
          <cell r="E2587">
            <v>14</v>
          </cell>
        </row>
        <row r="2588">
          <cell r="C2588">
            <v>10</v>
          </cell>
          <cell r="D2588">
            <v>18</v>
          </cell>
          <cell r="E2588">
            <v>14</v>
          </cell>
        </row>
        <row r="2589">
          <cell r="C2589">
            <v>10</v>
          </cell>
          <cell r="D2589">
            <v>18</v>
          </cell>
          <cell r="E2589">
            <v>14</v>
          </cell>
        </row>
        <row r="2590">
          <cell r="C2590">
            <v>10</v>
          </cell>
          <cell r="D2590">
            <v>18</v>
          </cell>
          <cell r="E2590">
            <v>14</v>
          </cell>
        </row>
        <row r="2591">
          <cell r="C2591">
            <v>10</v>
          </cell>
          <cell r="D2591">
            <v>18</v>
          </cell>
          <cell r="E2591">
            <v>14</v>
          </cell>
        </row>
        <row r="2592">
          <cell r="C2592">
            <v>10</v>
          </cell>
          <cell r="D2592">
            <v>18</v>
          </cell>
          <cell r="E2592">
            <v>14</v>
          </cell>
        </row>
        <row r="2593">
          <cell r="C2593">
            <v>10</v>
          </cell>
          <cell r="D2593">
            <v>18</v>
          </cell>
          <cell r="E2593">
            <v>14</v>
          </cell>
        </row>
        <row r="2594">
          <cell r="C2594">
            <v>10</v>
          </cell>
          <cell r="D2594">
            <v>18</v>
          </cell>
          <cell r="E2594">
            <v>14</v>
          </cell>
        </row>
        <row r="2595">
          <cell r="C2595">
            <v>10</v>
          </cell>
          <cell r="D2595">
            <v>18</v>
          </cell>
          <cell r="E2595">
            <v>14</v>
          </cell>
        </row>
        <row r="2596">
          <cell r="C2596">
            <v>10</v>
          </cell>
          <cell r="D2596">
            <v>18</v>
          </cell>
          <cell r="E2596">
            <v>14</v>
          </cell>
        </row>
        <row r="2597">
          <cell r="C2597">
            <v>10</v>
          </cell>
          <cell r="D2597">
            <v>18</v>
          </cell>
          <cell r="E2597">
            <v>14</v>
          </cell>
        </row>
        <row r="2598">
          <cell r="C2598">
            <v>10</v>
          </cell>
          <cell r="D2598">
            <v>18</v>
          </cell>
          <cell r="E2598">
            <v>14</v>
          </cell>
        </row>
        <row r="2599">
          <cell r="C2599">
            <v>10</v>
          </cell>
          <cell r="D2599">
            <v>18</v>
          </cell>
          <cell r="E2599">
            <v>14</v>
          </cell>
        </row>
        <row r="2600">
          <cell r="C2600">
            <v>10</v>
          </cell>
          <cell r="D2600">
            <v>18</v>
          </cell>
          <cell r="E2600">
            <v>14</v>
          </cell>
        </row>
        <row r="2601">
          <cell r="C2601">
            <v>10</v>
          </cell>
          <cell r="D2601">
            <v>18</v>
          </cell>
          <cell r="E2601">
            <v>14</v>
          </cell>
        </row>
        <row r="2602">
          <cell r="C2602">
            <v>10</v>
          </cell>
          <cell r="D2602">
            <v>18</v>
          </cell>
          <cell r="E2602">
            <v>14</v>
          </cell>
        </row>
        <row r="2603">
          <cell r="C2603">
            <v>10</v>
          </cell>
          <cell r="D2603">
            <v>18</v>
          </cell>
          <cell r="E2603">
            <v>14</v>
          </cell>
        </row>
        <row r="2604">
          <cell r="C2604">
            <v>10</v>
          </cell>
          <cell r="D2604">
            <v>18</v>
          </cell>
          <cell r="E2604">
            <v>14</v>
          </cell>
        </row>
        <row r="2605">
          <cell r="C2605">
            <v>10</v>
          </cell>
          <cell r="D2605">
            <v>18</v>
          </cell>
          <cell r="E2605">
            <v>14</v>
          </cell>
        </row>
        <row r="2606">
          <cell r="C2606">
            <v>10</v>
          </cell>
          <cell r="D2606">
            <v>18</v>
          </cell>
          <cell r="E2606">
            <v>14</v>
          </cell>
        </row>
        <row r="2607">
          <cell r="C2607">
            <v>10</v>
          </cell>
          <cell r="D2607">
            <v>18</v>
          </cell>
          <cell r="E2607">
            <v>14</v>
          </cell>
        </row>
        <row r="2608">
          <cell r="C2608">
            <v>10</v>
          </cell>
          <cell r="D2608">
            <v>18</v>
          </cell>
          <cell r="E2608">
            <v>14</v>
          </cell>
        </row>
        <row r="2609">
          <cell r="C2609">
            <v>10</v>
          </cell>
          <cell r="D2609">
            <v>18</v>
          </cell>
          <cell r="E2609">
            <v>14</v>
          </cell>
        </row>
        <row r="2610">
          <cell r="C2610">
            <v>10</v>
          </cell>
          <cell r="D2610">
            <v>18</v>
          </cell>
          <cell r="E2610">
            <v>14</v>
          </cell>
        </row>
        <row r="2611">
          <cell r="C2611">
            <v>10</v>
          </cell>
          <cell r="D2611">
            <v>18</v>
          </cell>
          <cell r="E2611">
            <v>14</v>
          </cell>
        </row>
        <row r="2612">
          <cell r="C2612">
            <v>10</v>
          </cell>
          <cell r="D2612">
            <v>18</v>
          </cell>
          <cell r="E2612">
            <v>14</v>
          </cell>
        </row>
        <row r="2613">
          <cell r="C2613">
            <v>10</v>
          </cell>
          <cell r="D2613">
            <v>18</v>
          </cell>
          <cell r="E2613">
            <v>14</v>
          </cell>
        </row>
        <row r="2614">
          <cell r="C2614">
            <v>10</v>
          </cell>
          <cell r="D2614">
            <v>18</v>
          </cell>
          <cell r="E2614">
            <v>14</v>
          </cell>
        </row>
        <row r="2615">
          <cell r="C2615">
            <v>10</v>
          </cell>
          <cell r="D2615">
            <v>18</v>
          </cell>
          <cell r="E2615">
            <v>14</v>
          </cell>
        </row>
        <row r="2616">
          <cell r="C2616">
            <v>10</v>
          </cell>
          <cell r="D2616">
            <v>18</v>
          </cell>
          <cell r="E2616">
            <v>14</v>
          </cell>
        </row>
        <row r="2617">
          <cell r="C2617">
            <v>10</v>
          </cell>
          <cell r="D2617">
            <v>18</v>
          </cell>
          <cell r="E2617">
            <v>14</v>
          </cell>
        </row>
        <row r="2618">
          <cell r="C2618">
            <v>10</v>
          </cell>
          <cell r="D2618">
            <v>18</v>
          </cell>
          <cell r="E2618">
            <v>14</v>
          </cell>
        </row>
        <row r="2619">
          <cell r="C2619">
            <v>10</v>
          </cell>
          <cell r="D2619">
            <v>18</v>
          </cell>
          <cell r="E2619">
            <v>14</v>
          </cell>
        </row>
        <row r="2620">
          <cell r="C2620">
            <v>10</v>
          </cell>
          <cell r="D2620">
            <v>18</v>
          </cell>
          <cell r="E2620">
            <v>14</v>
          </cell>
        </row>
        <row r="2621">
          <cell r="C2621">
            <v>10</v>
          </cell>
          <cell r="D2621">
            <v>18</v>
          </cell>
          <cell r="E2621">
            <v>14</v>
          </cell>
        </row>
        <row r="2622">
          <cell r="C2622">
            <v>10</v>
          </cell>
          <cell r="D2622">
            <v>18</v>
          </cell>
          <cell r="E2622">
            <v>14</v>
          </cell>
        </row>
        <row r="2623">
          <cell r="C2623">
            <v>10</v>
          </cell>
          <cell r="D2623">
            <v>18</v>
          </cell>
          <cell r="E2623">
            <v>14</v>
          </cell>
        </row>
        <row r="2624">
          <cell r="C2624">
            <v>10</v>
          </cell>
          <cell r="D2624">
            <v>18</v>
          </cell>
          <cell r="E2624">
            <v>14</v>
          </cell>
        </row>
        <row r="2625">
          <cell r="C2625">
            <v>10</v>
          </cell>
          <cell r="D2625">
            <v>18</v>
          </cell>
          <cell r="E2625">
            <v>14</v>
          </cell>
        </row>
        <row r="2626">
          <cell r="C2626">
            <v>10</v>
          </cell>
          <cell r="D2626">
            <v>18</v>
          </cell>
          <cell r="E2626">
            <v>14</v>
          </cell>
        </row>
        <row r="2627">
          <cell r="C2627">
            <v>10</v>
          </cell>
          <cell r="D2627">
            <v>18</v>
          </cell>
          <cell r="E2627">
            <v>14</v>
          </cell>
        </row>
        <row r="2628">
          <cell r="C2628">
            <v>10</v>
          </cell>
          <cell r="D2628">
            <v>18</v>
          </cell>
          <cell r="E2628">
            <v>14</v>
          </cell>
        </row>
        <row r="2629">
          <cell r="C2629">
            <v>10</v>
          </cell>
          <cell r="D2629">
            <v>18</v>
          </cell>
          <cell r="E2629">
            <v>14</v>
          </cell>
        </row>
        <row r="2630">
          <cell r="C2630">
            <v>10</v>
          </cell>
          <cell r="D2630">
            <v>18</v>
          </cell>
          <cell r="E2630">
            <v>14</v>
          </cell>
        </row>
        <row r="2631">
          <cell r="C2631">
            <v>10</v>
          </cell>
          <cell r="D2631">
            <v>18</v>
          </cell>
          <cell r="E2631">
            <v>14</v>
          </cell>
        </row>
        <row r="2632">
          <cell r="C2632">
            <v>10</v>
          </cell>
          <cell r="D2632">
            <v>18</v>
          </cell>
          <cell r="E2632">
            <v>14</v>
          </cell>
        </row>
        <row r="2633">
          <cell r="C2633">
            <v>10</v>
          </cell>
          <cell r="D2633">
            <v>18</v>
          </cell>
          <cell r="E2633">
            <v>14</v>
          </cell>
        </row>
        <row r="2634">
          <cell r="C2634">
            <v>10</v>
          </cell>
          <cell r="D2634">
            <v>18</v>
          </cell>
          <cell r="E2634">
            <v>14</v>
          </cell>
        </row>
        <row r="2635">
          <cell r="C2635">
            <v>10</v>
          </cell>
          <cell r="D2635">
            <v>18</v>
          </cell>
          <cell r="E2635">
            <v>14</v>
          </cell>
        </row>
        <row r="2636">
          <cell r="C2636">
            <v>10</v>
          </cell>
          <cell r="D2636">
            <v>18</v>
          </cell>
          <cell r="E2636">
            <v>14</v>
          </cell>
        </row>
        <row r="2637">
          <cell r="C2637">
            <v>10</v>
          </cell>
          <cell r="D2637">
            <v>18</v>
          </cell>
          <cell r="E2637">
            <v>14</v>
          </cell>
        </row>
        <row r="2638">
          <cell r="C2638">
            <v>10</v>
          </cell>
          <cell r="D2638">
            <v>18</v>
          </cell>
          <cell r="E2638">
            <v>14</v>
          </cell>
        </row>
        <row r="2639">
          <cell r="C2639">
            <v>10</v>
          </cell>
          <cell r="D2639">
            <v>18</v>
          </cell>
          <cell r="E2639">
            <v>14</v>
          </cell>
        </row>
        <row r="2640">
          <cell r="C2640">
            <v>10</v>
          </cell>
          <cell r="D2640">
            <v>18</v>
          </cell>
          <cell r="E2640">
            <v>14</v>
          </cell>
        </row>
        <row r="2641">
          <cell r="C2641">
            <v>10</v>
          </cell>
          <cell r="D2641">
            <v>18</v>
          </cell>
          <cell r="E2641">
            <v>14</v>
          </cell>
        </row>
        <row r="2642">
          <cell r="C2642">
            <v>10</v>
          </cell>
          <cell r="D2642">
            <v>18</v>
          </cell>
          <cell r="E2642">
            <v>14</v>
          </cell>
        </row>
        <row r="2643">
          <cell r="C2643">
            <v>10</v>
          </cell>
          <cell r="D2643">
            <v>18</v>
          </cell>
          <cell r="E2643">
            <v>14</v>
          </cell>
        </row>
        <row r="2644">
          <cell r="C2644">
            <v>10</v>
          </cell>
          <cell r="D2644">
            <v>18</v>
          </cell>
          <cell r="E2644">
            <v>14</v>
          </cell>
        </row>
        <row r="2645">
          <cell r="C2645">
            <v>10</v>
          </cell>
          <cell r="D2645">
            <v>18</v>
          </cell>
          <cell r="E2645">
            <v>14</v>
          </cell>
        </row>
        <row r="2646">
          <cell r="C2646">
            <v>10</v>
          </cell>
          <cell r="D2646">
            <v>18</v>
          </cell>
          <cell r="E2646">
            <v>14</v>
          </cell>
        </row>
        <row r="2647">
          <cell r="C2647">
            <v>10</v>
          </cell>
          <cell r="D2647">
            <v>18</v>
          </cell>
          <cell r="E2647">
            <v>14</v>
          </cell>
        </row>
        <row r="2648">
          <cell r="C2648">
            <v>10</v>
          </cell>
          <cell r="D2648">
            <v>18</v>
          </cell>
          <cell r="E2648">
            <v>14</v>
          </cell>
        </row>
        <row r="2649">
          <cell r="C2649">
            <v>10</v>
          </cell>
          <cell r="D2649">
            <v>18</v>
          </cell>
          <cell r="E2649">
            <v>14</v>
          </cell>
        </row>
        <row r="2650">
          <cell r="C2650">
            <v>10</v>
          </cell>
          <cell r="D2650">
            <v>18</v>
          </cell>
          <cell r="E2650">
            <v>14</v>
          </cell>
        </row>
        <row r="2651">
          <cell r="C2651">
            <v>10</v>
          </cell>
          <cell r="D2651">
            <v>18</v>
          </cell>
          <cell r="E2651">
            <v>14</v>
          </cell>
        </row>
        <row r="2652">
          <cell r="C2652">
            <v>10</v>
          </cell>
          <cell r="D2652">
            <v>18</v>
          </cell>
          <cell r="E2652">
            <v>14</v>
          </cell>
        </row>
        <row r="2653">
          <cell r="C2653">
            <v>10</v>
          </cell>
          <cell r="D2653">
            <v>18</v>
          </cell>
          <cell r="E2653">
            <v>14</v>
          </cell>
        </row>
        <row r="2654">
          <cell r="C2654">
            <v>10</v>
          </cell>
          <cell r="D2654">
            <v>18</v>
          </cell>
          <cell r="E2654">
            <v>14</v>
          </cell>
        </row>
        <row r="2655">
          <cell r="C2655">
            <v>10</v>
          </cell>
          <cell r="D2655">
            <v>18</v>
          </cell>
          <cell r="E2655">
            <v>14</v>
          </cell>
        </row>
        <row r="2656">
          <cell r="C2656">
            <v>10</v>
          </cell>
          <cell r="D2656">
            <v>18</v>
          </cell>
          <cell r="E2656">
            <v>14</v>
          </cell>
        </row>
        <row r="2657">
          <cell r="C2657">
            <v>10</v>
          </cell>
          <cell r="D2657">
            <v>18</v>
          </cell>
          <cell r="E2657">
            <v>14</v>
          </cell>
        </row>
        <row r="2658">
          <cell r="C2658">
            <v>10</v>
          </cell>
          <cell r="D2658">
            <v>18</v>
          </cell>
          <cell r="E2658">
            <v>14</v>
          </cell>
        </row>
        <row r="2659">
          <cell r="C2659">
            <v>10</v>
          </cell>
          <cell r="D2659">
            <v>18</v>
          </cell>
          <cell r="E2659">
            <v>14</v>
          </cell>
        </row>
        <row r="2660">
          <cell r="C2660">
            <v>10</v>
          </cell>
          <cell r="D2660">
            <v>18</v>
          </cell>
          <cell r="E2660">
            <v>14</v>
          </cell>
        </row>
        <row r="2661">
          <cell r="C2661">
            <v>10</v>
          </cell>
          <cell r="D2661">
            <v>18</v>
          </cell>
          <cell r="E2661">
            <v>14</v>
          </cell>
        </row>
        <row r="2662">
          <cell r="C2662">
            <v>10</v>
          </cell>
          <cell r="D2662">
            <v>18</v>
          </cell>
          <cell r="E2662">
            <v>14</v>
          </cell>
        </row>
        <row r="2663">
          <cell r="C2663">
            <v>10</v>
          </cell>
          <cell r="D2663">
            <v>18</v>
          </cell>
          <cell r="E2663">
            <v>14</v>
          </cell>
        </row>
        <row r="2664">
          <cell r="C2664">
            <v>10</v>
          </cell>
          <cell r="D2664">
            <v>18</v>
          </cell>
          <cell r="E2664">
            <v>14</v>
          </cell>
        </row>
        <row r="2665">
          <cell r="C2665">
            <v>10</v>
          </cell>
          <cell r="D2665">
            <v>18</v>
          </cell>
          <cell r="E2665">
            <v>14</v>
          </cell>
        </row>
        <row r="2666">
          <cell r="C2666">
            <v>10</v>
          </cell>
          <cell r="D2666">
            <v>18</v>
          </cell>
          <cell r="E2666">
            <v>14</v>
          </cell>
        </row>
        <row r="2667">
          <cell r="C2667">
            <v>10</v>
          </cell>
          <cell r="D2667">
            <v>18</v>
          </cell>
          <cell r="E2667">
            <v>14</v>
          </cell>
        </row>
        <row r="2668">
          <cell r="C2668">
            <v>10</v>
          </cell>
          <cell r="D2668">
            <v>18</v>
          </cell>
          <cell r="E2668">
            <v>14</v>
          </cell>
        </row>
        <row r="2669">
          <cell r="C2669">
            <v>10</v>
          </cell>
          <cell r="D2669">
            <v>18</v>
          </cell>
          <cell r="E2669">
            <v>14</v>
          </cell>
        </row>
        <row r="2670">
          <cell r="C2670">
            <v>10</v>
          </cell>
          <cell r="D2670">
            <v>18</v>
          </cell>
          <cell r="E2670">
            <v>14</v>
          </cell>
        </row>
        <row r="2671">
          <cell r="C2671">
            <v>10</v>
          </cell>
          <cell r="D2671">
            <v>18</v>
          </cell>
          <cell r="E2671">
            <v>14</v>
          </cell>
        </row>
        <row r="2672">
          <cell r="C2672">
            <v>10</v>
          </cell>
          <cell r="D2672">
            <v>18</v>
          </cell>
          <cell r="E2672">
            <v>14</v>
          </cell>
        </row>
        <row r="2673">
          <cell r="C2673">
            <v>10</v>
          </cell>
          <cell r="D2673">
            <v>18</v>
          </cell>
          <cell r="E2673">
            <v>14</v>
          </cell>
        </row>
        <row r="2674">
          <cell r="C2674">
            <v>10</v>
          </cell>
          <cell r="D2674">
            <v>18</v>
          </cell>
          <cell r="E2674">
            <v>14</v>
          </cell>
        </row>
        <row r="2675">
          <cell r="C2675">
            <v>10</v>
          </cell>
          <cell r="D2675">
            <v>18</v>
          </cell>
          <cell r="E2675">
            <v>14</v>
          </cell>
        </row>
        <row r="2676">
          <cell r="C2676">
            <v>10</v>
          </cell>
          <cell r="D2676">
            <v>18</v>
          </cell>
          <cell r="E2676">
            <v>14</v>
          </cell>
        </row>
        <row r="2677">
          <cell r="C2677">
            <v>10</v>
          </cell>
          <cell r="D2677">
            <v>18</v>
          </cell>
          <cell r="E2677">
            <v>14</v>
          </cell>
        </row>
        <row r="2678">
          <cell r="C2678">
            <v>10</v>
          </cell>
          <cell r="D2678">
            <v>18</v>
          </cell>
          <cell r="E2678">
            <v>14</v>
          </cell>
        </row>
        <row r="2679">
          <cell r="C2679">
            <v>10</v>
          </cell>
          <cell r="D2679">
            <v>18</v>
          </cell>
          <cell r="E2679">
            <v>14</v>
          </cell>
        </row>
        <row r="2680">
          <cell r="C2680">
            <v>10</v>
          </cell>
          <cell r="D2680">
            <v>18</v>
          </cell>
          <cell r="E2680">
            <v>14</v>
          </cell>
        </row>
        <row r="2681">
          <cell r="C2681">
            <v>10</v>
          </cell>
          <cell r="D2681">
            <v>18</v>
          </cell>
          <cell r="E2681">
            <v>14</v>
          </cell>
        </row>
        <row r="2682">
          <cell r="C2682">
            <v>10</v>
          </cell>
          <cell r="D2682">
            <v>18</v>
          </cell>
          <cell r="E2682">
            <v>14</v>
          </cell>
        </row>
        <row r="2683">
          <cell r="C2683">
            <v>10</v>
          </cell>
          <cell r="D2683">
            <v>18</v>
          </cell>
          <cell r="E2683">
            <v>14</v>
          </cell>
        </row>
        <row r="2684">
          <cell r="C2684">
            <v>10</v>
          </cell>
          <cell r="D2684">
            <v>18</v>
          </cell>
          <cell r="E2684">
            <v>14</v>
          </cell>
        </row>
        <row r="2685">
          <cell r="C2685">
            <v>10</v>
          </cell>
          <cell r="D2685">
            <v>18</v>
          </cell>
          <cell r="E2685">
            <v>14</v>
          </cell>
        </row>
        <row r="2686">
          <cell r="C2686">
            <v>10</v>
          </cell>
          <cell r="D2686">
            <v>18</v>
          </cell>
          <cell r="E2686">
            <v>14</v>
          </cell>
        </row>
        <row r="2687">
          <cell r="C2687">
            <v>10</v>
          </cell>
          <cell r="D2687">
            <v>18</v>
          </cell>
          <cell r="E2687">
            <v>14</v>
          </cell>
        </row>
        <row r="2688">
          <cell r="C2688">
            <v>10</v>
          </cell>
          <cell r="D2688">
            <v>18</v>
          </cell>
          <cell r="E2688">
            <v>14</v>
          </cell>
        </row>
        <row r="2689">
          <cell r="C2689">
            <v>10</v>
          </cell>
          <cell r="D2689">
            <v>18</v>
          </cell>
          <cell r="E2689">
            <v>14</v>
          </cell>
        </row>
        <row r="2690">
          <cell r="C2690">
            <v>10</v>
          </cell>
          <cell r="D2690">
            <v>18</v>
          </cell>
          <cell r="E2690">
            <v>14</v>
          </cell>
        </row>
        <row r="2691">
          <cell r="C2691">
            <v>10</v>
          </cell>
          <cell r="D2691">
            <v>18</v>
          </cell>
          <cell r="E2691">
            <v>14</v>
          </cell>
        </row>
        <row r="2692">
          <cell r="C2692">
            <v>10</v>
          </cell>
          <cell r="D2692">
            <v>18</v>
          </cell>
          <cell r="E2692">
            <v>14</v>
          </cell>
        </row>
        <row r="2693">
          <cell r="C2693">
            <v>10</v>
          </cell>
          <cell r="D2693">
            <v>18</v>
          </cell>
          <cell r="E2693">
            <v>14</v>
          </cell>
        </row>
        <row r="2694">
          <cell r="C2694">
            <v>10</v>
          </cell>
          <cell r="D2694">
            <v>18</v>
          </cell>
          <cell r="E2694">
            <v>14</v>
          </cell>
        </row>
        <row r="2695">
          <cell r="C2695">
            <v>10</v>
          </cell>
          <cell r="D2695">
            <v>18</v>
          </cell>
          <cell r="E2695">
            <v>14</v>
          </cell>
        </row>
        <row r="2696">
          <cell r="C2696">
            <v>10</v>
          </cell>
          <cell r="D2696">
            <v>18</v>
          </cell>
          <cell r="E2696">
            <v>14</v>
          </cell>
        </row>
        <row r="2697">
          <cell r="C2697">
            <v>10</v>
          </cell>
          <cell r="D2697">
            <v>18</v>
          </cell>
          <cell r="E2697">
            <v>14</v>
          </cell>
        </row>
        <row r="2698">
          <cell r="C2698">
            <v>10</v>
          </cell>
          <cell r="D2698">
            <v>18</v>
          </cell>
          <cell r="E2698">
            <v>14</v>
          </cell>
        </row>
        <row r="2699">
          <cell r="C2699">
            <v>10</v>
          </cell>
          <cell r="D2699">
            <v>18</v>
          </cell>
          <cell r="E2699">
            <v>14</v>
          </cell>
        </row>
        <row r="2700">
          <cell r="C2700">
            <v>10</v>
          </cell>
          <cell r="D2700">
            <v>18</v>
          </cell>
          <cell r="E2700">
            <v>14</v>
          </cell>
        </row>
        <row r="2701">
          <cell r="C2701">
            <v>10</v>
          </cell>
          <cell r="D2701">
            <v>18</v>
          </cell>
          <cell r="E2701">
            <v>14</v>
          </cell>
        </row>
        <row r="2702">
          <cell r="C2702">
            <v>10</v>
          </cell>
          <cell r="D2702">
            <v>18</v>
          </cell>
          <cell r="E2702">
            <v>14</v>
          </cell>
        </row>
        <row r="2703">
          <cell r="C2703">
            <v>10</v>
          </cell>
          <cell r="D2703">
            <v>18</v>
          </cell>
          <cell r="E2703">
            <v>14</v>
          </cell>
        </row>
        <row r="2704">
          <cell r="C2704">
            <v>10</v>
          </cell>
          <cell r="D2704">
            <v>18</v>
          </cell>
          <cell r="E2704">
            <v>14</v>
          </cell>
        </row>
        <row r="2705">
          <cell r="C2705">
            <v>10</v>
          </cell>
          <cell r="D2705">
            <v>18</v>
          </cell>
          <cell r="E2705">
            <v>14</v>
          </cell>
        </row>
        <row r="2706">
          <cell r="C2706">
            <v>10</v>
          </cell>
          <cell r="D2706">
            <v>18</v>
          </cell>
          <cell r="E2706">
            <v>14</v>
          </cell>
        </row>
        <row r="2707">
          <cell r="C2707">
            <v>10</v>
          </cell>
          <cell r="D2707">
            <v>18</v>
          </cell>
          <cell r="E2707">
            <v>14</v>
          </cell>
        </row>
        <row r="2708">
          <cell r="C2708">
            <v>10</v>
          </cell>
          <cell r="D2708">
            <v>18</v>
          </cell>
          <cell r="E2708">
            <v>14</v>
          </cell>
        </row>
        <row r="2709">
          <cell r="C2709">
            <v>10</v>
          </cell>
          <cell r="D2709">
            <v>18</v>
          </cell>
          <cell r="E2709">
            <v>14</v>
          </cell>
        </row>
        <row r="2710">
          <cell r="C2710">
            <v>10</v>
          </cell>
          <cell r="D2710">
            <v>18</v>
          </cell>
          <cell r="E2710">
            <v>14</v>
          </cell>
        </row>
        <row r="2711">
          <cell r="C2711">
            <v>10</v>
          </cell>
          <cell r="D2711">
            <v>18</v>
          </cell>
          <cell r="E2711">
            <v>14</v>
          </cell>
        </row>
        <row r="2712">
          <cell r="C2712">
            <v>10</v>
          </cell>
          <cell r="D2712">
            <v>18</v>
          </cell>
          <cell r="E2712">
            <v>14</v>
          </cell>
        </row>
        <row r="2713">
          <cell r="C2713">
            <v>10</v>
          </cell>
          <cell r="D2713">
            <v>18</v>
          </cell>
          <cell r="E2713">
            <v>14</v>
          </cell>
        </row>
        <row r="2714">
          <cell r="C2714">
            <v>10</v>
          </cell>
          <cell r="D2714">
            <v>18</v>
          </cell>
          <cell r="E2714">
            <v>14</v>
          </cell>
        </row>
        <row r="2715">
          <cell r="C2715">
            <v>10</v>
          </cell>
          <cell r="D2715">
            <v>18</v>
          </cell>
          <cell r="E2715">
            <v>14</v>
          </cell>
        </row>
        <row r="2716">
          <cell r="C2716">
            <v>10</v>
          </cell>
          <cell r="D2716">
            <v>18</v>
          </cell>
          <cell r="E2716">
            <v>14</v>
          </cell>
        </row>
        <row r="2717">
          <cell r="C2717">
            <v>10</v>
          </cell>
          <cell r="D2717">
            <v>18</v>
          </cell>
          <cell r="E2717">
            <v>14</v>
          </cell>
        </row>
        <row r="2718">
          <cell r="C2718">
            <v>10</v>
          </cell>
          <cell r="D2718">
            <v>18</v>
          </cell>
          <cell r="E2718">
            <v>14</v>
          </cell>
        </row>
        <row r="2719">
          <cell r="C2719">
            <v>10</v>
          </cell>
          <cell r="D2719">
            <v>18</v>
          </cell>
          <cell r="E2719">
            <v>14</v>
          </cell>
        </row>
        <row r="2720">
          <cell r="C2720">
            <v>10</v>
          </cell>
          <cell r="D2720">
            <v>18</v>
          </cell>
          <cell r="E2720">
            <v>14</v>
          </cell>
        </row>
        <row r="2721">
          <cell r="C2721">
            <v>10</v>
          </cell>
          <cell r="D2721">
            <v>18</v>
          </cell>
          <cell r="E2721">
            <v>14</v>
          </cell>
        </row>
        <row r="2722">
          <cell r="C2722">
            <v>10</v>
          </cell>
          <cell r="D2722">
            <v>18</v>
          </cell>
          <cell r="E2722">
            <v>14</v>
          </cell>
        </row>
        <row r="2723">
          <cell r="C2723">
            <v>10</v>
          </cell>
          <cell r="D2723">
            <v>18</v>
          </cell>
          <cell r="E2723">
            <v>14</v>
          </cell>
        </row>
        <row r="2724">
          <cell r="C2724">
            <v>10</v>
          </cell>
          <cell r="D2724">
            <v>18</v>
          </cell>
          <cell r="E2724">
            <v>14</v>
          </cell>
        </row>
        <row r="2725">
          <cell r="C2725">
            <v>10</v>
          </cell>
          <cell r="D2725">
            <v>18</v>
          </cell>
          <cell r="E2725">
            <v>14</v>
          </cell>
        </row>
        <row r="2726">
          <cell r="C2726">
            <v>10</v>
          </cell>
          <cell r="D2726">
            <v>18</v>
          </cell>
          <cell r="E2726">
            <v>14</v>
          </cell>
        </row>
        <row r="2727">
          <cell r="C2727">
            <v>10</v>
          </cell>
          <cell r="D2727">
            <v>18</v>
          </cell>
          <cell r="E2727">
            <v>14</v>
          </cell>
        </row>
        <row r="2728">
          <cell r="C2728">
            <v>10</v>
          </cell>
          <cell r="D2728">
            <v>18</v>
          </cell>
          <cell r="E2728">
            <v>14</v>
          </cell>
        </row>
        <row r="2729">
          <cell r="C2729">
            <v>10</v>
          </cell>
          <cell r="D2729">
            <v>18</v>
          </cell>
          <cell r="E2729">
            <v>14</v>
          </cell>
        </row>
        <row r="2730">
          <cell r="C2730">
            <v>10</v>
          </cell>
          <cell r="D2730">
            <v>18</v>
          </cell>
          <cell r="E2730">
            <v>14</v>
          </cell>
        </row>
        <row r="2731">
          <cell r="C2731">
            <v>10</v>
          </cell>
          <cell r="D2731">
            <v>18</v>
          </cell>
          <cell r="E2731">
            <v>14</v>
          </cell>
        </row>
        <row r="2732">
          <cell r="C2732">
            <v>10</v>
          </cell>
          <cell r="D2732">
            <v>18</v>
          </cell>
          <cell r="E2732">
            <v>14</v>
          </cell>
        </row>
        <row r="2733">
          <cell r="C2733">
            <v>10</v>
          </cell>
          <cell r="D2733">
            <v>18</v>
          </cell>
          <cell r="E2733">
            <v>14</v>
          </cell>
        </row>
        <row r="2734">
          <cell r="C2734">
            <v>10</v>
          </cell>
          <cell r="D2734">
            <v>18</v>
          </cell>
          <cell r="E2734">
            <v>14</v>
          </cell>
        </row>
        <row r="2735">
          <cell r="C2735">
            <v>10</v>
          </cell>
          <cell r="D2735">
            <v>18</v>
          </cell>
          <cell r="E2735">
            <v>14</v>
          </cell>
        </row>
        <row r="2736">
          <cell r="C2736">
            <v>10</v>
          </cell>
          <cell r="D2736">
            <v>18</v>
          </cell>
          <cell r="E2736">
            <v>14</v>
          </cell>
        </row>
        <row r="2737">
          <cell r="C2737">
            <v>10</v>
          </cell>
          <cell r="D2737">
            <v>18</v>
          </cell>
          <cell r="E2737">
            <v>14</v>
          </cell>
        </row>
        <row r="2738">
          <cell r="C2738">
            <v>10</v>
          </cell>
          <cell r="D2738">
            <v>18</v>
          </cell>
          <cell r="E2738">
            <v>14</v>
          </cell>
        </row>
        <row r="2739">
          <cell r="C2739">
            <v>10</v>
          </cell>
          <cell r="D2739">
            <v>18</v>
          </cell>
          <cell r="E2739">
            <v>14</v>
          </cell>
        </row>
        <row r="2740">
          <cell r="C2740">
            <v>10</v>
          </cell>
          <cell r="D2740">
            <v>18</v>
          </cell>
          <cell r="E2740">
            <v>14</v>
          </cell>
        </row>
        <row r="2741">
          <cell r="C2741">
            <v>10</v>
          </cell>
          <cell r="D2741">
            <v>18</v>
          </cell>
          <cell r="E2741">
            <v>14</v>
          </cell>
        </row>
        <row r="2742">
          <cell r="C2742">
            <v>10</v>
          </cell>
          <cell r="D2742">
            <v>18</v>
          </cell>
          <cell r="E2742">
            <v>14</v>
          </cell>
        </row>
        <row r="2743">
          <cell r="C2743">
            <v>10</v>
          </cell>
          <cell r="D2743">
            <v>18</v>
          </cell>
          <cell r="E2743">
            <v>14</v>
          </cell>
        </row>
        <row r="2744">
          <cell r="C2744">
            <v>10</v>
          </cell>
          <cell r="D2744">
            <v>18</v>
          </cell>
          <cell r="E2744">
            <v>14</v>
          </cell>
        </row>
        <row r="2745">
          <cell r="C2745">
            <v>10</v>
          </cell>
          <cell r="D2745">
            <v>18</v>
          </cell>
          <cell r="E2745">
            <v>14</v>
          </cell>
        </row>
        <row r="2746">
          <cell r="C2746">
            <v>10</v>
          </cell>
          <cell r="D2746">
            <v>18</v>
          </cell>
          <cell r="E2746">
            <v>14</v>
          </cell>
        </row>
        <row r="2747">
          <cell r="C2747">
            <v>10</v>
          </cell>
          <cell r="D2747">
            <v>18</v>
          </cell>
          <cell r="E2747">
            <v>14</v>
          </cell>
        </row>
        <row r="2748">
          <cell r="C2748">
            <v>10</v>
          </cell>
          <cell r="D2748">
            <v>18</v>
          </cell>
          <cell r="E2748">
            <v>14</v>
          </cell>
        </row>
        <row r="2749">
          <cell r="C2749">
            <v>10</v>
          </cell>
          <cell r="D2749">
            <v>18</v>
          </cell>
          <cell r="E2749">
            <v>14</v>
          </cell>
        </row>
        <row r="2750">
          <cell r="C2750">
            <v>10</v>
          </cell>
          <cell r="D2750">
            <v>18</v>
          </cell>
          <cell r="E2750">
            <v>14</v>
          </cell>
        </row>
        <row r="2751">
          <cell r="C2751">
            <v>10</v>
          </cell>
          <cell r="D2751">
            <v>18</v>
          </cell>
          <cell r="E2751">
            <v>14</v>
          </cell>
        </row>
        <row r="2752">
          <cell r="C2752">
            <v>10</v>
          </cell>
          <cell r="D2752">
            <v>18</v>
          </cell>
          <cell r="E2752">
            <v>14</v>
          </cell>
        </row>
        <row r="2753">
          <cell r="C2753">
            <v>10</v>
          </cell>
          <cell r="D2753">
            <v>18</v>
          </cell>
          <cell r="E2753">
            <v>14</v>
          </cell>
        </row>
        <row r="2754">
          <cell r="C2754">
            <v>10</v>
          </cell>
          <cell r="D2754">
            <v>18</v>
          </cell>
          <cell r="E2754">
            <v>14</v>
          </cell>
        </row>
        <row r="2755">
          <cell r="C2755">
            <v>10</v>
          </cell>
          <cell r="D2755">
            <v>18</v>
          </cell>
          <cell r="E2755">
            <v>14</v>
          </cell>
        </row>
        <row r="2756">
          <cell r="C2756">
            <v>10</v>
          </cell>
          <cell r="D2756">
            <v>18</v>
          </cell>
          <cell r="E2756">
            <v>14</v>
          </cell>
        </row>
        <row r="2757">
          <cell r="C2757">
            <v>10</v>
          </cell>
          <cell r="D2757">
            <v>18</v>
          </cell>
          <cell r="E2757">
            <v>14</v>
          </cell>
        </row>
        <row r="2758">
          <cell r="C2758">
            <v>10</v>
          </cell>
          <cell r="D2758">
            <v>18</v>
          </cell>
          <cell r="E2758">
            <v>14</v>
          </cell>
        </row>
        <row r="2759">
          <cell r="C2759">
            <v>10</v>
          </cell>
          <cell r="D2759">
            <v>18</v>
          </cell>
          <cell r="E2759">
            <v>14</v>
          </cell>
        </row>
        <row r="2760">
          <cell r="C2760">
            <v>10</v>
          </cell>
          <cell r="D2760">
            <v>18</v>
          </cell>
          <cell r="E2760">
            <v>14</v>
          </cell>
        </row>
        <row r="2761">
          <cell r="C2761">
            <v>10</v>
          </cell>
          <cell r="D2761">
            <v>18</v>
          </cell>
          <cell r="E2761">
            <v>14</v>
          </cell>
        </row>
        <row r="2762">
          <cell r="C2762">
            <v>10</v>
          </cell>
          <cell r="D2762">
            <v>18</v>
          </cell>
          <cell r="E2762">
            <v>14</v>
          </cell>
        </row>
        <row r="2763">
          <cell r="C2763">
            <v>10</v>
          </cell>
          <cell r="D2763">
            <v>18</v>
          </cell>
          <cell r="E2763">
            <v>14</v>
          </cell>
        </row>
        <row r="2764">
          <cell r="C2764">
            <v>10</v>
          </cell>
          <cell r="D2764">
            <v>18</v>
          </cell>
          <cell r="E2764">
            <v>14</v>
          </cell>
        </row>
        <row r="2765">
          <cell r="C2765">
            <v>10</v>
          </cell>
          <cell r="D2765">
            <v>18</v>
          </cell>
          <cell r="E2765">
            <v>14</v>
          </cell>
        </row>
        <row r="2766">
          <cell r="C2766">
            <v>10</v>
          </cell>
          <cell r="D2766">
            <v>18</v>
          </cell>
          <cell r="E2766">
            <v>14</v>
          </cell>
        </row>
        <row r="2767">
          <cell r="C2767">
            <v>10</v>
          </cell>
          <cell r="D2767">
            <v>18</v>
          </cell>
          <cell r="E2767">
            <v>14</v>
          </cell>
        </row>
        <row r="2768">
          <cell r="C2768">
            <v>10</v>
          </cell>
          <cell r="D2768">
            <v>18</v>
          </cell>
          <cell r="E2768">
            <v>14</v>
          </cell>
        </row>
        <row r="2769">
          <cell r="C2769">
            <v>10</v>
          </cell>
          <cell r="D2769">
            <v>18</v>
          </cell>
          <cell r="E2769">
            <v>14</v>
          </cell>
        </row>
        <row r="2770">
          <cell r="C2770">
            <v>10</v>
          </cell>
          <cell r="D2770">
            <v>18</v>
          </cell>
          <cell r="E2770">
            <v>14</v>
          </cell>
        </row>
        <row r="2771">
          <cell r="C2771">
            <v>10</v>
          </cell>
          <cell r="D2771">
            <v>18</v>
          </cell>
          <cell r="E2771">
            <v>14</v>
          </cell>
        </row>
        <row r="2772">
          <cell r="C2772">
            <v>10</v>
          </cell>
          <cell r="D2772">
            <v>18</v>
          </cell>
          <cell r="E2772">
            <v>14</v>
          </cell>
        </row>
        <row r="2773">
          <cell r="C2773">
            <v>10</v>
          </cell>
          <cell r="D2773">
            <v>18</v>
          </cell>
          <cell r="E2773">
            <v>14</v>
          </cell>
        </row>
        <row r="2774">
          <cell r="C2774">
            <v>10</v>
          </cell>
          <cell r="D2774">
            <v>18</v>
          </cell>
          <cell r="E2774">
            <v>14</v>
          </cell>
        </row>
        <row r="2775">
          <cell r="C2775">
            <v>10</v>
          </cell>
          <cell r="D2775">
            <v>18</v>
          </cell>
          <cell r="E2775">
            <v>14</v>
          </cell>
        </row>
        <row r="2776">
          <cell r="C2776">
            <v>10</v>
          </cell>
          <cell r="D2776">
            <v>18</v>
          </cell>
          <cell r="E2776">
            <v>14</v>
          </cell>
        </row>
        <row r="2777">
          <cell r="C2777">
            <v>10</v>
          </cell>
          <cell r="D2777">
            <v>18</v>
          </cell>
          <cell r="E2777">
            <v>14</v>
          </cell>
        </row>
        <row r="2778">
          <cell r="C2778">
            <v>10</v>
          </cell>
          <cell r="D2778">
            <v>18</v>
          </cell>
          <cell r="E2778">
            <v>14</v>
          </cell>
        </row>
        <row r="2779">
          <cell r="C2779">
            <v>10</v>
          </cell>
          <cell r="D2779">
            <v>18</v>
          </cell>
          <cell r="E2779">
            <v>14</v>
          </cell>
        </row>
        <row r="2780">
          <cell r="C2780">
            <v>10</v>
          </cell>
          <cell r="D2780">
            <v>18</v>
          </cell>
          <cell r="E2780">
            <v>14</v>
          </cell>
        </row>
        <row r="2781">
          <cell r="C2781">
            <v>10</v>
          </cell>
          <cell r="D2781">
            <v>18</v>
          </cell>
          <cell r="E2781">
            <v>14</v>
          </cell>
        </row>
        <row r="2782">
          <cell r="C2782">
            <v>10</v>
          </cell>
          <cell r="D2782">
            <v>18</v>
          </cell>
          <cell r="E2782">
            <v>14</v>
          </cell>
        </row>
        <row r="2783">
          <cell r="C2783">
            <v>10</v>
          </cell>
          <cell r="D2783">
            <v>18</v>
          </cell>
          <cell r="E2783">
            <v>14</v>
          </cell>
        </row>
        <row r="2784">
          <cell r="C2784">
            <v>10</v>
          </cell>
          <cell r="D2784">
            <v>18</v>
          </cell>
          <cell r="E2784">
            <v>14</v>
          </cell>
        </row>
        <row r="2785">
          <cell r="C2785">
            <v>10</v>
          </cell>
          <cell r="D2785">
            <v>18</v>
          </cell>
          <cell r="E2785">
            <v>14</v>
          </cell>
        </row>
        <row r="2786">
          <cell r="C2786">
            <v>10</v>
          </cell>
          <cell r="D2786">
            <v>18</v>
          </cell>
          <cell r="E2786">
            <v>14</v>
          </cell>
        </row>
        <row r="2787">
          <cell r="C2787">
            <v>10</v>
          </cell>
          <cell r="D2787">
            <v>18</v>
          </cell>
          <cell r="E2787">
            <v>14</v>
          </cell>
        </row>
        <row r="2788">
          <cell r="C2788">
            <v>10</v>
          </cell>
          <cell r="D2788">
            <v>18</v>
          </cell>
          <cell r="E2788">
            <v>14</v>
          </cell>
        </row>
        <row r="2789">
          <cell r="C2789">
            <v>10</v>
          </cell>
          <cell r="D2789">
            <v>18</v>
          </cell>
          <cell r="E2789">
            <v>14</v>
          </cell>
        </row>
        <row r="2790">
          <cell r="C2790">
            <v>10</v>
          </cell>
          <cell r="D2790">
            <v>18</v>
          </cell>
          <cell r="E2790">
            <v>14</v>
          </cell>
        </row>
        <row r="2791">
          <cell r="C2791">
            <v>10</v>
          </cell>
          <cell r="D2791">
            <v>18</v>
          </cell>
          <cell r="E2791">
            <v>14</v>
          </cell>
        </row>
        <row r="2792">
          <cell r="C2792">
            <v>10</v>
          </cell>
          <cell r="D2792">
            <v>18</v>
          </cell>
          <cell r="E2792">
            <v>14</v>
          </cell>
        </row>
        <row r="2793">
          <cell r="C2793">
            <v>10</v>
          </cell>
          <cell r="D2793">
            <v>18</v>
          </cell>
          <cell r="E2793">
            <v>14</v>
          </cell>
        </row>
        <row r="2794">
          <cell r="C2794">
            <v>10</v>
          </cell>
          <cell r="D2794">
            <v>18</v>
          </cell>
          <cell r="E2794">
            <v>14</v>
          </cell>
        </row>
        <row r="2795">
          <cell r="C2795">
            <v>10</v>
          </cell>
          <cell r="D2795">
            <v>18</v>
          </cell>
          <cell r="E2795">
            <v>14</v>
          </cell>
        </row>
        <row r="2796">
          <cell r="C2796">
            <v>10</v>
          </cell>
          <cell r="D2796">
            <v>18</v>
          </cell>
          <cell r="E2796">
            <v>14</v>
          </cell>
        </row>
        <row r="2797">
          <cell r="C2797">
            <v>10</v>
          </cell>
          <cell r="D2797">
            <v>18</v>
          </cell>
          <cell r="E2797">
            <v>14</v>
          </cell>
        </row>
        <row r="2798">
          <cell r="C2798">
            <v>10</v>
          </cell>
          <cell r="D2798">
            <v>18</v>
          </cell>
          <cell r="E2798">
            <v>14</v>
          </cell>
        </row>
        <row r="2799">
          <cell r="C2799">
            <v>10</v>
          </cell>
          <cell r="D2799">
            <v>18</v>
          </cell>
          <cell r="E2799">
            <v>14</v>
          </cell>
        </row>
        <row r="2800">
          <cell r="C2800">
            <v>10</v>
          </cell>
          <cell r="D2800">
            <v>18</v>
          </cell>
          <cell r="E2800">
            <v>14</v>
          </cell>
        </row>
        <row r="2801">
          <cell r="C2801">
            <v>10</v>
          </cell>
          <cell r="D2801">
            <v>18</v>
          </cell>
          <cell r="E2801">
            <v>14</v>
          </cell>
        </row>
        <row r="2802">
          <cell r="C2802">
            <v>10</v>
          </cell>
          <cell r="D2802">
            <v>18</v>
          </cell>
          <cell r="E2802">
            <v>14</v>
          </cell>
        </row>
        <row r="2803">
          <cell r="C2803">
            <v>10</v>
          </cell>
          <cell r="D2803">
            <v>18</v>
          </cell>
          <cell r="E2803">
            <v>14</v>
          </cell>
        </row>
        <row r="2804">
          <cell r="C2804">
            <v>10</v>
          </cell>
          <cell r="D2804">
            <v>18</v>
          </cell>
          <cell r="E2804">
            <v>14</v>
          </cell>
        </row>
        <row r="2805">
          <cell r="C2805">
            <v>10</v>
          </cell>
          <cell r="D2805">
            <v>18</v>
          </cell>
          <cell r="E2805">
            <v>14</v>
          </cell>
        </row>
        <row r="2806">
          <cell r="C2806">
            <v>10</v>
          </cell>
          <cell r="D2806">
            <v>18</v>
          </cell>
          <cell r="E2806">
            <v>14</v>
          </cell>
        </row>
        <row r="2807">
          <cell r="C2807">
            <v>10</v>
          </cell>
          <cell r="D2807">
            <v>18</v>
          </cell>
          <cell r="E2807">
            <v>14</v>
          </cell>
        </row>
        <row r="2808">
          <cell r="C2808">
            <v>10</v>
          </cell>
          <cell r="D2808">
            <v>18</v>
          </cell>
          <cell r="E2808">
            <v>14</v>
          </cell>
        </row>
        <row r="2809">
          <cell r="C2809">
            <v>10</v>
          </cell>
          <cell r="D2809">
            <v>18</v>
          </cell>
          <cell r="E2809">
            <v>14</v>
          </cell>
        </row>
        <row r="2810">
          <cell r="C2810">
            <v>10</v>
          </cell>
          <cell r="D2810">
            <v>18</v>
          </cell>
          <cell r="E2810">
            <v>14</v>
          </cell>
        </row>
        <row r="2811">
          <cell r="C2811">
            <v>10</v>
          </cell>
          <cell r="D2811">
            <v>18</v>
          </cell>
          <cell r="E2811">
            <v>14</v>
          </cell>
        </row>
        <row r="2812">
          <cell r="C2812">
            <v>10</v>
          </cell>
          <cell r="D2812">
            <v>18</v>
          </cell>
          <cell r="E2812">
            <v>14</v>
          </cell>
        </row>
        <row r="2813">
          <cell r="C2813">
            <v>10</v>
          </cell>
          <cell r="D2813">
            <v>18</v>
          </cell>
          <cell r="E2813">
            <v>14</v>
          </cell>
        </row>
        <row r="2814">
          <cell r="C2814">
            <v>10</v>
          </cell>
          <cell r="D2814">
            <v>18</v>
          </cell>
          <cell r="E2814">
            <v>14</v>
          </cell>
        </row>
        <row r="2815">
          <cell r="C2815">
            <v>10</v>
          </cell>
          <cell r="D2815">
            <v>18</v>
          </cell>
          <cell r="E2815">
            <v>14</v>
          </cell>
        </row>
        <row r="2816">
          <cell r="C2816">
            <v>10</v>
          </cell>
          <cell r="D2816">
            <v>18</v>
          </cell>
          <cell r="E2816">
            <v>14</v>
          </cell>
        </row>
        <row r="2817">
          <cell r="C2817">
            <v>10</v>
          </cell>
          <cell r="D2817">
            <v>18</v>
          </cell>
          <cell r="E2817">
            <v>14</v>
          </cell>
        </row>
        <row r="2818">
          <cell r="C2818">
            <v>10</v>
          </cell>
          <cell r="D2818">
            <v>18</v>
          </cell>
          <cell r="E2818">
            <v>14</v>
          </cell>
        </row>
        <row r="2819">
          <cell r="C2819">
            <v>10</v>
          </cell>
          <cell r="D2819">
            <v>18</v>
          </cell>
          <cell r="E2819">
            <v>14</v>
          </cell>
        </row>
        <row r="2820">
          <cell r="C2820">
            <v>10</v>
          </cell>
          <cell r="D2820">
            <v>18</v>
          </cell>
          <cell r="E2820">
            <v>14</v>
          </cell>
        </row>
        <row r="2821">
          <cell r="C2821">
            <v>10</v>
          </cell>
          <cell r="D2821">
            <v>18</v>
          </cell>
          <cell r="E2821">
            <v>14</v>
          </cell>
        </row>
        <row r="2822">
          <cell r="C2822">
            <v>10</v>
          </cell>
          <cell r="D2822">
            <v>18</v>
          </cell>
          <cell r="E2822">
            <v>14</v>
          </cell>
        </row>
        <row r="2823">
          <cell r="C2823">
            <v>10</v>
          </cell>
          <cell r="D2823">
            <v>18</v>
          </cell>
          <cell r="E2823">
            <v>14</v>
          </cell>
        </row>
        <row r="2824">
          <cell r="C2824">
            <v>10</v>
          </cell>
          <cell r="D2824">
            <v>18</v>
          </cell>
          <cell r="E2824">
            <v>14</v>
          </cell>
        </row>
        <row r="2825">
          <cell r="C2825">
            <v>10</v>
          </cell>
          <cell r="D2825">
            <v>18</v>
          </cell>
          <cell r="E2825">
            <v>14</v>
          </cell>
        </row>
        <row r="2826">
          <cell r="C2826">
            <v>10</v>
          </cell>
          <cell r="D2826">
            <v>18</v>
          </cell>
          <cell r="E2826">
            <v>14</v>
          </cell>
        </row>
        <row r="2827">
          <cell r="C2827">
            <v>10</v>
          </cell>
          <cell r="D2827">
            <v>18</v>
          </cell>
          <cell r="E2827">
            <v>14</v>
          </cell>
        </row>
        <row r="2828">
          <cell r="C2828">
            <v>10</v>
          </cell>
          <cell r="D2828">
            <v>18</v>
          </cell>
          <cell r="E2828">
            <v>14</v>
          </cell>
        </row>
        <row r="2829">
          <cell r="C2829">
            <v>10</v>
          </cell>
          <cell r="D2829">
            <v>18</v>
          </cell>
          <cell r="E2829">
            <v>14</v>
          </cell>
        </row>
        <row r="2830">
          <cell r="C2830">
            <v>10</v>
          </cell>
          <cell r="D2830">
            <v>18</v>
          </cell>
          <cell r="E2830">
            <v>14</v>
          </cell>
        </row>
        <row r="2831">
          <cell r="C2831">
            <v>10</v>
          </cell>
          <cell r="D2831">
            <v>18</v>
          </cell>
          <cell r="E2831">
            <v>14</v>
          </cell>
        </row>
        <row r="2832">
          <cell r="C2832">
            <v>10</v>
          </cell>
          <cell r="D2832">
            <v>18</v>
          </cell>
          <cell r="E2832">
            <v>14</v>
          </cell>
        </row>
        <row r="2833">
          <cell r="C2833">
            <v>10</v>
          </cell>
          <cell r="D2833">
            <v>18</v>
          </cell>
          <cell r="E2833">
            <v>14</v>
          </cell>
        </row>
        <row r="2834">
          <cell r="C2834">
            <v>10</v>
          </cell>
          <cell r="D2834">
            <v>18</v>
          </cell>
          <cell r="E2834">
            <v>14</v>
          </cell>
        </row>
        <row r="2835">
          <cell r="C2835">
            <v>10</v>
          </cell>
          <cell r="D2835">
            <v>18</v>
          </cell>
          <cell r="E2835">
            <v>14</v>
          </cell>
        </row>
        <row r="2836">
          <cell r="C2836">
            <v>10</v>
          </cell>
          <cell r="D2836">
            <v>18</v>
          </cell>
          <cell r="E2836">
            <v>14</v>
          </cell>
        </row>
        <row r="2837">
          <cell r="C2837">
            <v>10</v>
          </cell>
          <cell r="D2837">
            <v>18</v>
          </cell>
          <cell r="E2837">
            <v>14</v>
          </cell>
        </row>
        <row r="2838">
          <cell r="C2838">
            <v>10</v>
          </cell>
          <cell r="D2838">
            <v>18</v>
          </cell>
          <cell r="E2838">
            <v>14</v>
          </cell>
        </row>
        <row r="2839">
          <cell r="C2839">
            <v>10</v>
          </cell>
          <cell r="D2839">
            <v>18</v>
          </cell>
          <cell r="E2839">
            <v>14</v>
          </cell>
        </row>
        <row r="2840">
          <cell r="C2840">
            <v>10</v>
          </cell>
          <cell r="D2840">
            <v>18</v>
          </cell>
          <cell r="E2840">
            <v>14</v>
          </cell>
        </row>
        <row r="2841">
          <cell r="C2841">
            <v>10</v>
          </cell>
          <cell r="D2841">
            <v>18</v>
          </cell>
          <cell r="E2841">
            <v>14</v>
          </cell>
        </row>
        <row r="2842">
          <cell r="C2842">
            <v>10</v>
          </cell>
          <cell r="D2842">
            <v>18</v>
          </cell>
          <cell r="E2842">
            <v>14</v>
          </cell>
        </row>
        <row r="2843">
          <cell r="C2843">
            <v>10</v>
          </cell>
          <cell r="D2843">
            <v>18</v>
          </cell>
          <cell r="E2843">
            <v>14</v>
          </cell>
        </row>
        <row r="2844">
          <cell r="C2844">
            <v>10</v>
          </cell>
          <cell r="D2844">
            <v>18</v>
          </cell>
          <cell r="E2844">
            <v>14</v>
          </cell>
        </row>
        <row r="2845">
          <cell r="C2845">
            <v>10</v>
          </cell>
          <cell r="D2845">
            <v>18</v>
          </cell>
          <cell r="E2845">
            <v>14</v>
          </cell>
        </row>
        <row r="2846">
          <cell r="C2846">
            <v>10</v>
          </cell>
          <cell r="D2846">
            <v>18</v>
          </cell>
          <cell r="E2846">
            <v>14</v>
          </cell>
        </row>
        <row r="2847">
          <cell r="C2847">
            <v>10</v>
          </cell>
          <cell r="D2847">
            <v>18</v>
          </cell>
          <cell r="E2847">
            <v>14</v>
          </cell>
        </row>
        <row r="2848">
          <cell r="C2848">
            <v>10</v>
          </cell>
          <cell r="D2848">
            <v>18</v>
          </cell>
          <cell r="E2848">
            <v>14</v>
          </cell>
        </row>
        <row r="2849">
          <cell r="C2849">
            <v>10</v>
          </cell>
          <cell r="D2849">
            <v>18</v>
          </cell>
          <cell r="E2849">
            <v>14</v>
          </cell>
        </row>
        <row r="2850">
          <cell r="C2850">
            <v>10</v>
          </cell>
          <cell r="D2850">
            <v>18</v>
          </cell>
          <cell r="E2850">
            <v>14</v>
          </cell>
        </row>
        <row r="2851">
          <cell r="C2851">
            <v>10</v>
          </cell>
          <cell r="D2851">
            <v>18</v>
          </cell>
          <cell r="E2851">
            <v>14</v>
          </cell>
        </row>
        <row r="2852">
          <cell r="C2852">
            <v>10</v>
          </cell>
          <cell r="D2852">
            <v>18</v>
          </cell>
          <cell r="E2852">
            <v>14</v>
          </cell>
        </row>
        <row r="2853">
          <cell r="C2853">
            <v>10</v>
          </cell>
          <cell r="D2853">
            <v>18</v>
          </cell>
          <cell r="E2853">
            <v>14</v>
          </cell>
        </row>
        <row r="2854">
          <cell r="C2854">
            <v>10</v>
          </cell>
          <cell r="D2854">
            <v>18</v>
          </cell>
          <cell r="E2854">
            <v>14</v>
          </cell>
        </row>
        <row r="2855">
          <cell r="C2855">
            <v>10</v>
          </cell>
          <cell r="D2855">
            <v>18</v>
          </cell>
          <cell r="E2855">
            <v>14</v>
          </cell>
        </row>
        <row r="2856">
          <cell r="C2856">
            <v>10</v>
          </cell>
          <cell r="D2856">
            <v>18</v>
          </cell>
          <cell r="E2856">
            <v>14</v>
          </cell>
        </row>
        <row r="2857">
          <cell r="C2857">
            <v>10</v>
          </cell>
          <cell r="D2857">
            <v>18</v>
          </cell>
          <cell r="E2857">
            <v>14</v>
          </cell>
        </row>
        <row r="2858">
          <cell r="C2858">
            <v>10</v>
          </cell>
          <cell r="D2858">
            <v>18</v>
          </cell>
          <cell r="E2858">
            <v>14</v>
          </cell>
        </row>
        <row r="2859">
          <cell r="C2859">
            <v>10</v>
          </cell>
          <cell r="D2859">
            <v>18</v>
          </cell>
          <cell r="E2859">
            <v>14</v>
          </cell>
        </row>
        <row r="2860">
          <cell r="C2860">
            <v>10</v>
          </cell>
          <cell r="D2860">
            <v>18</v>
          </cell>
          <cell r="E2860">
            <v>14</v>
          </cell>
        </row>
        <row r="2861">
          <cell r="C2861">
            <v>10</v>
          </cell>
          <cell r="D2861">
            <v>18</v>
          </cell>
          <cell r="E2861">
            <v>14</v>
          </cell>
        </row>
        <row r="2862">
          <cell r="C2862">
            <v>10</v>
          </cell>
          <cell r="D2862">
            <v>18</v>
          </cell>
          <cell r="E2862">
            <v>14</v>
          </cell>
        </row>
        <row r="2863">
          <cell r="C2863">
            <v>10</v>
          </cell>
          <cell r="D2863">
            <v>18</v>
          </cell>
          <cell r="E2863">
            <v>14</v>
          </cell>
        </row>
        <row r="2864">
          <cell r="C2864">
            <v>10</v>
          </cell>
          <cell r="D2864">
            <v>18</v>
          </cell>
          <cell r="E2864">
            <v>14</v>
          </cell>
        </row>
        <row r="2865">
          <cell r="C2865">
            <v>10</v>
          </cell>
          <cell r="D2865">
            <v>18</v>
          </cell>
          <cell r="E2865">
            <v>14</v>
          </cell>
        </row>
        <row r="2866">
          <cell r="C2866">
            <v>10</v>
          </cell>
          <cell r="D2866">
            <v>18</v>
          </cell>
          <cell r="E2866">
            <v>14</v>
          </cell>
        </row>
        <row r="2867">
          <cell r="C2867">
            <v>10</v>
          </cell>
          <cell r="D2867">
            <v>18</v>
          </cell>
          <cell r="E2867">
            <v>14</v>
          </cell>
        </row>
        <row r="2868">
          <cell r="C2868">
            <v>10</v>
          </cell>
          <cell r="D2868">
            <v>18</v>
          </cell>
          <cell r="E2868">
            <v>14</v>
          </cell>
        </row>
        <row r="2869">
          <cell r="C2869">
            <v>10</v>
          </cell>
          <cell r="D2869">
            <v>18</v>
          </cell>
          <cell r="E2869">
            <v>14</v>
          </cell>
        </row>
        <row r="2870">
          <cell r="C2870">
            <v>10</v>
          </cell>
          <cell r="D2870">
            <v>18</v>
          </cell>
          <cell r="E2870">
            <v>14</v>
          </cell>
        </row>
        <row r="2871">
          <cell r="C2871">
            <v>10</v>
          </cell>
          <cell r="D2871">
            <v>18</v>
          </cell>
          <cell r="E2871">
            <v>14</v>
          </cell>
        </row>
        <row r="2872">
          <cell r="C2872">
            <v>10</v>
          </cell>
          <cell r="D2872">
            <v>18</v>
          </cell>
          <cell r="E2872">
            <v>14</v>
          </cell>
        </row>
        <row r="2873">
          <cell r="C2873">
            <v>10</v>
          </cell>
          <cell r="D2873">
            <v>18</v>
          </cell>
          <cell r="E2873">
            <v>14</v>
          </cell>
        </row>
        <row r="2874">
          <cell r="C2874">
            <v>10</v>
          </cell>
          <cell r="D2874">
            <v>18</v>
          </cell>
          <cell r="E2874">
            <v>14</v>
          </cell>
        </row>
        <row r="2875">
          <cell r="C2875">
            <v>10</v>
          </cell>
          <cell r="D2875">
            <v>18</v>
          </cell>
          <cell r="E2875">
            <v>14</v>
          </cell>
        </row>
        <row r="2876">
          <cell r="C2876">
            <v>10</v>
          </cell>
          <cell r="D2876">
            <v>18</v>
          </cell>
          <cell r="E2876">
            <v>14</v>
          </cell>
        </row>
        <row r="2877">
          <cell r="C2877">
            <v>10</v>
          </cell>
          <cell r="D2877">
            <v>18</v>
          </cell>
          <cell r="E2877">
            <v>14</v>
          </cell>
        </row>
        <row r="2878">
          <cell r="C2878">
            <v>10</v>
          </cell>
          <cell r="D2878">
            <v>18</v>
          </cell>
          <cell r="E2878">
            <v>14</v>
          </cell>
        </row>
        <row r="2879">
          <cell r="C2879">
            <v>10</v>
          </cell>
          <cell r="D2879">
            <v>18</v>
          </cell>
          <cell r="E2879">
            <v>14</v>
          </cell>
        </row>
        <row r="2880">
          <cell r="C2880">
            <v>10</v>
          </cell>
          <cell r="D2880">
            <v>18</v>
          </cell>
          <cell r="E2880">
            <v>14</v>
          </cell>
        </row>
        <row r="2881">
          <cell r="C2881">
            <v>10</v>
          </cell>
          <cell r="D2881">
            <v>18</v>
          </cell>
          <cell r="E2881">
            <v>14</v>
          </cell>
        </row>
        <row r="2882">
          <cell r="C2882">
            <v>10</v>
          </cell>
          <cell r="D2882">
            <v>18</v>
          </cell>
          <cell r="E2882">
            <v>14</v>
          </cell>
        </row>
        <row r="2883">
          <cell r="C2883">
            <v>10</v>
          </cell>
          <cell r="D2883">
            <v>18</v>
          </cell>
          <cell r="E2883">
            <v>14</v>
          </cell>
        </row>
        <row r="2884">
          <cell r="C2884">
            <v>10</v>
          </cell>
          <cell r="D2884">
            <v>18</v>
          </cell>
          <cell r="E2884">
            <v>14</v>
          </cell>
        </row>
        <row r="2885">
          <cell r="C2885">
            <v>10</v>
          </cell>
          <cell r="D2885">
            <v>18</v>
          </cell>
          <cell r="E2885">
            <v>14</v>
          </cell>
        </row>
        <row r="2886">
          <cell r="C2886">
            <v>10</v>
          </cell>
          <cell r="D2886">
            <v>18</v>
          </cell>
          <cell r="E2886">
            <v>14</v>
          </cell>
        </row>
        <row r="2887">
          <cell r="C2887">
            <v>10</v>
          </cell>
          <cell r="D2887">
            <v>18</v>
          </cell>
          <cell r="E2887">
            <v>14</v>
          </cell>
        </row>
        <row r="2888">
          <cell r="C2888">
            <v>10</v>
          </cell>
          <cell r="D2888">
            <v>18</v>
          </cell>
          <cell r="E2888">
            <v>14</v>
          </cell>
        </row>
        <row r="2889">
          <cell r="C2889">
            <v>10</v>
          </cell>
          <cell r="D2889">
            <v>18</v>
          </cell>
          <cell r="E2889">
            <v>14</v>
          </cell>
        </row>
        <row r="2890">
          <cell r="C2890">
            <v>10</v>
          </cell>
          <cell r="D2890">
            <v>18</v>
          </cell>
          <cell r="E2890">
            <v>14</v>
          </cell>
        </row>
        <row r="2891">
          <cell r="C2891">
            <v>10</v>
          </cell>
          <cell r="D2891">
            <v>18</v>
          </cell>
          <cell r="E2891">
            <v>14</v>
          </cell>
        </row>
        <row r="2892">
          <cell r="C2892">
            <v>10</v>
          </cell>
          <cell r="D2892">
            <v>18</v>
          </cell>
          <cell r="E2892">
            <v>14</v>
          </cell>
        </row>
        <row r="2893">
          <cell r="C2893">
            <v>10</v>
          </cell>
          <cell r="D2893">
            <v>18</v>
          </cell>
          <cell r="E2893">
            <v>14</v>
          </cell>
        </row>
        <row r="2894">
          <cell r="C2894">
            <v>10</v>
          </cell>
          <cell r="D2894">
            <v>18</v>
          </cell>
          <cell r="E2894">
            <v>14</v>
          </cell>
        </row>
        <row r="2895">
          <cell r="C2895">
            <v>10</v>
          </cell>
          <cell r="D2895">
            <v>18</v>
          </cell>
          <cell r="E2895">
            <v>14</v>
          </cell>
        </row>
        <row r="2896">
          <cell r="C2896">
            <v>10</v>
          </cell>
          <cell r="D2896">
            <v>18</v>
          </cell>
          <cell r="E2896">
            <v>14</v>
          </cell>
        </row>
        <row r="2897">
          <cell r="C2897">
            <v>10</v>
          </cell>
          <cell r="D2897">
            <v>18</v>
          </cell>
          <cell r="E2897">
            <v>14</v>
          </cell>
        </row>
        <row r="2898">
          <cell r="C2898">
            <v>10</v>
          </cell>
          <cell r="D2898">
            <v>18</v>
          </cell>
          <cell r="E2898">
            <v>14</v>
          </cell>
        </row>
        <row r="2899">
          <cell r="C2899">
            <v>10</v>
          </cell>
          <cell r="D2899">
            <v>18</v>
          </cell>
          <cell r="E2899">
            <v>14</v>
          </cell>
        </row>
        <row r="2900">
          <cell r="C2900">
            <v>10</v>
          </cell>
          <cell r="D2900">
            <v>18</v>
          </cell>
          <cell r="E2900">
            <v>14</v>
          </cell>
        </row>
        <row r="2901">
          <cell r="C2901">
            <v>10</v>
          </cell>
          <cell r="D2901">
            <v>18</v>
          </cell>
          <cell r="E2901">
            <v>14</v>
          </cell>
        </row>
        <row r="2902">
          <cell r="C2902">
            <v>10</v>
          </cell>
          <cell r="D2902">
            <v>18</v>
          </cell>
          <cell r="E2902">
            <v>14</v>
          </cell>
        </row>
        <row r="2903">
          <cell r="C2903">
            <v>10</v>
          </cell>
          <cell r="D2903">
            <v>18</v>
          </cell>
          <cell r="E2903">
            <v>14</v>
          </cell>
        </row>
        <row r="2904">
          <cell r="C2904">
            <v>10</v>
          </cell>
          <cell r="D2904">
            <v>18</v>
          </cell>
          <cell r="E2904">
            <v>14</v>
          </cell>
        </row>
        <row r="2905">
          <cell r="C2905">
            <v>10</v>
          </cell>
          <cell r="D2905">
            <v>18</v>
          </cell>
          <cell r="E2905">
            <v>14</v>
          </cell>
        </row>
        <row r="2906">
          <cell r="C2906">
            <v>10</v>
          </cell>
          <cell r="D2906">
            <v>18</v>
          </cell>
          <cell r="E2906">
            <v>14</v>
          </cell>
        </row>
        <row r="2907">
          <cell r="C2907">
            <v>10</v>
          </cell>
          <cell r="D2907">
            <v>18</v>
          </cell>
          <cell r="E2907">
            <v>14</v>
          </cell>
        </row>
        <row r="2908">
          <cell r="C2908">
            <v>10</v>
          </cell>
          <cell r="D2908">
            <v>18</v>
          </cell>
          <cell r="E2908">
            <v>14</v>
          </cell>
        </row>
        <row r="2909">
          <cell r="C2909">
            <v>10</v>
          </cell>
          <cell r="D2909">
            <v>18</v>
          </cell>
          <cell r="E2909">
            <v>14</v>
          </cell>
        </row>
        <row r="2910">
          <cell r="C2910">
            <v>10</v>
          </cell>
          <cell r="D2910">
            <v>18</v>
          </cell>
          <cell r="E2910">
            <v>14</v>
          </cell>
        </row>
        <row r="2911">
          <cell r="C2911">
            <v>10</v>
          </cell>
          <cell r="D2911">
            <v>18</v>
          </cell>
          <cell r="E2911">
            <v>14</v>
          </cell>
        </row>
        <row r="2912">
          <cell r="C2912">
            <v>10</v>
          </cell>
          <cell r="D2912">
            <v>18</v>
          </cell>
          <cell r="E2912">
            <v>14</v>
          </cell>
        </row>
        <row r="2913">
          <cell r="C2913">
            <v>10</v>
          </cell>
          <cell r="D2913">
            <v>18</v>
          </cell>
          <cell r="E2913">
            <v>14</v>
          </cell>
        </row>
        <row r="2914">
          <cell r="C2914">
            <v>10</v>
          </cell>
          <cell r="D2914">
            <v>18</v>
          </cell>
          <cell r="E2914">
            <v>14</v>
          </cell>
        </row>
        <row r="2915">
          <cell r="C2915">
            <v>10</v>
          </cell>
          <cell r="D2915">
            <v>18</v>
          </cell>
          <cell r="E2915">
            <v>14</v>
          </cell>
        </row>
        <row r="2916">
          <cell r="C2916">
            <v>10</v>
          </cell>
          <cell r="D2916">
            <v>18</v>
          </cell>
          <cell r="E2916">
            <v>14</v>
          </cell>
        </row>
        <row r="2917">
          <cell r="C2917">
            <v>10</v>
          </cell>
          <cell r="D2917">
            <v>18</v>
          </cell>
          <cell r="E2917">
            <v>14</v>
          </cell>
        </row>
        <row r="2918">
          <cell r="C2918">
            <v>10</v>
          </cell>
          <cell r="D2918">
            <v>18</v>
          </cell>
          <cell r="E2918">
            <v>14</v>
          </cell>
        </row>
        <row r="2919">
          <cell r="C2919">
            <v>10</v>
          </cell>
          <cell r="D2919">
            <v>18</v>
          </cell>
          <cell r="E2919">
            <v>14</v>
          </cell>
        </row>
        <row r="2920">
          <cell r="C2920">
            <v>10</v>
          </cell>
          <cell r="D2920">
            <v>18</v>
          </cell>
          <cell r="E2920">
            <v>14</v>
          </cell>
        </row>
        <row r="2921">
          <cell r="C2921">
            <v>10</v>
          </cell>
          <cell r="D2921">
            <v>18</v>
          </cell>
          <cell r="E2921">
            <v>14</v>
          </cell>
        </row>
        <row r="2922">
          <cell r="C2922">
            <v>10</v>
          </cell>
          <cell r="D2922">
            <v>18</v>
          </cell>
          <cell r="E2922">
            <v>14</v>
          </cell>
        </row>
        <row r="2923">
          <cell r="C2923">
            <v>10</v>
          </cell>
          <cell r="D2923">
            <v>18</v>
          </cell>
          <cell r="E2923">
            <v>14</v>
          </cell>
        </row>
        <row r="2924">
          <cell r="C2924">
            <v>10</v>
          </cell>
          <cell r="D2924">
            <v>18</v>
          </cell>
          <cell r="E2924">
            <v>14</v>
          </cell>
        </row>
        <row r="2925">
          <cell r="C2925">
            <v>10</v>
          </cell>
          <cell r="D2925">
            <v>18</v>
          </cell>
          <cell r="E2925">
            <v>14</v>
          </cell>
        </row>
        <row r="2926">
          <cell r="C2926">
            <v>10</v>
          </cell>
          <cell r="D2926">
            <v>18</v>
          </cell>
          <cell r="E2926">
            <v>14</v>
          </cell>
        </row>
        <row r="2927">
          <cell r="C2927">
            <v>10</v>
          </cell>
          <cell r="D2927">
            <v>18</v>
          </cell>
          <cell r="E2927">
            <v>14</v>
          </cell>
        </row>
        <row r="2928">
          <cell r="C2928">
            <v>10</v>
          </cell>
          <cell r="D2928">
            <v>18</v>
          </cell>
          <cell r="E2928">
            <v>14</v>
          </cell>
        </row>
        <row r="2929">
          <cell r="C2929">
            <v>10</v>
          </cell>
          <cell r="D2929">
            <v>18</v>
          </cell>
          <cell r="E2929">
            <v>14</v>
          </cell>
        </row>
        <row r="2930">
          <cell r="C2930">
            <v>10</v>
          </cell>
          <cell r="D2930">
            <v>18</v>
          </cell>
          <cell r="E2930">
            <v>14</v>
          </cell>
        </row>
        <row r="2931">
          <cell r="C2931">
            <v>10</v>
          </cell>
          <cell r="D2931">
            <v>18</v>
          </cell>
          <cell r="E2931">
            <v>14</v>
          </cell>
        </row>
        <row r="2932">
          <cell r="C2932">
            <v>10</v>
          </cell>
          <cell r="D2932">
            <v>18</v>
          </cell>
          <cell r="E2932">
            <v>14</v>
          </cell>
        </row>
        <row r="2933">
          <cell r="C2933">
            <v>10</v>
          </cell>
          <cell r="D2933">
            <v>18</v>
          </cell>
          <cell r="E2933">
            <v>14</v>
          </cell>
        </row>
        <row r="2934">
          <cell r="C2934">
            <v>10</v>
          </cell>
          <cell r="D2934">
            <v>18</v>
          </cell>
          <cell r="E2934">
            <v>14</v>
          </cell>
        </row>
        <row r="2935">
          <cell r="C2935">
            <v>10</v>
          </cell>
          <cell r="D2935">
            <v>18</v>
          </cell>
          <cell r="E2935">
            <v>14</v>
          </cell>
        </row>
        <row r="2936">
          <cell r="C2936">
            <v>10</v>
          </cell>
          <cell r="D2936">
            <v>18</v>
          </cell>
          <cell r="E2936">
            <v>14</v>
          </cell>
        </row>
        <row r="2937">
          <cell r="C2937">
            <v>10</v>
          </cell>
          <cell r="D2937">
            <v>18</v>
          </cell>
          <cell r="E2937">
            <v>14</v>
          </cell>
        </row>
        <row r="2938">
          <cell r="C2938">
            <v>10</v>
          </cell>
          <cell r="D2938">
            <v>18</v>
          </cell>
          <cell r="E2938">
            <v>14</v>
          </cell>
        </row>
        <row r="2939">
          <cell r="C2939">
            <v>10</v>
          </cell>
          <cell r="D2939">
            <v>18</v>
          </cell>
          <cell r="E2939">
            <v>14</v>
          </cell>
        </row>
        <row r="2940">
          <cell r="C2940">
            <v>10</v>
          </cell>
          <cell r="D2940">
            <v>18</v>
          </cell>
          <cell r="E2940">
            <v>14</v>
          </cell>
        </row>
        <row r="2941">
          <cell r="C2941">
            <v>10</v>
          </cell>
          <cell r="D2941">
            <v>18</v>
          </cell>
          <cell r="E2941">
            <v>14</v>
          </cell>
        </row>
        <row r="2942">
          <cell r="C2942">
            <v>10</v>
          </cell>
          <cell r="D2942">
            <v>18</v>
          </cell>
          <cell r="E2942">
            <v>14</v>
          </cell>
        </row>
        <row r="2943">
          <cell r="C2943">
            <v>10</v>
          </cell>
          <cell r="D2943">
            <v>18</v>
          </cell>
          <cell r="E2943">
            <v>14</v>
          </cell>
        </row>
        <row r="2944">
          <cell r="C2944">
            <v>10</v>
          </cell>
          <cell r="D2944">
            <v>18</v>
          </cell>
          <cell r="E2944">
            <v>14</v>
          </cell>
        </row>
        <row r="2945">
          <cell r="C2945">
            <v>10</v>
          </cell>
          <cell r="D2945">
            <v>18</v>
          </cell>
          <cell r="E2945">
            <v>14</v>
          </cell>
        </row>
        <row r="2946">
          <cell r="C2946">
            <v>10</v>
          </cell>
          <cell r="D2946">
            <v>18</v>
          </cell>
          <cell r="E2946">
            <v>14</v>
          </cell>
        </row>
        <row r="2947">
          <cell r="C2947">
            <v>10</v>
          </cell>
          <cell r="D2947">
            <v>18</v>
          </cell>
          <cell r="E2947">
            <v>14</v>
          </cell>
        </row>
        <row r="2948">
          <cell r="C2948">
            <v>10</v>
          </cell>
          <cell r="D2948">
            <v>18</v>
          </cell>
          <cell r="E2948">
            <v>14</v>
          </cell>
        </row>
        <row r="2949">
          <cell r="C2949">
            <v>10</v>
          </cell>
          <cell r="D2949">
            <v>18</v>
          </cell>
          <cell r="E2949">
            <v>14</v>
          </cell>
        </row>
        <row r="2950">
          <cell r="C2950">
            <v>10</v>
          </cell>
          <cell r="D2950">
            <v>18</v>
          </cell>
          <cell r="E2950">
            <v>14</v>
          </cell>
        </row>
        <row r="2951">
          <cell r="C2951">
            <v>10</v>
          </cell>
          <cell r="D2951">
            <v>18</v>
          </cell>
          <cell r="E2951">
            <v>14</v>
          </cell>
        </row>
        <row r="2952">
          <cell r="C2952">
            <v>10</v>
          </cell>
          <cell r="D2952">
            <v>18</v>
          </cell>
          <cell r="E2952">
            <v>14</v>
          </cell>
        </row>
        <row r="2953">
          <cell r="C2953">
            <v>10</v>
          </cell>
          <cell r="D2953">
            <v>18</v>
          </cell>
          <cell r="E2953">
            <v>14</v>
          </cell>
        </row>
        <row r="2954">
          <cell r="C2954">
            <v>10</v>
          </cell>
          <cell r="D2954">
            <v>18</v>
          </cell>
          <cell r="E2954">
            <v>14</v>
          </cell>
        </row>
        <row r="2955">
          <cell r="C2955">
            <v>10</v>
          </cell>
          <cell r="D2955">
            <v>18</v>
          </cell>
          <cell r="E2955">
            <v>14</v>
          </cell>
        </row>
        <row r="2956">
          <cell r="C2956">
            <v>10</v>
          </cell>
          <cell r="D2956">
            <v>18</v>
          </cell>
          <cell r="E2956">
            <v>14</v>
          </cell>
        </row>
        <row r="2957">
          <cell r="C2957">
            <v>10</v>
          </cell>
          <cell r="D2957">
            <v>18</v>
          </cell>
          <cell r="E2957">
            <v>14</v>
          </cell>
        </row>
        <row r="2958">
          <cell r="C2958">
            <v>10</v>
          </cell>
          <cell r="D2958">
            <v>18</v>
          </cell>
          <cell r="E2958">
            <v>14</v>
          </cell>
        </row>
        <row r="2959">
          <cell r="C2959">
            <v>10</v>
          </cell>
          <cell r="D2959">
            <v>18</v>
          </cell>
          <cell r="E2959">
            <v>14</v>
          </cell>
        </row>
        <row r="2960">
          <cell r="C2960">
            <v>10</v>
          </cell>
          <cell r="D2960">
            <v>18</v>
          </cell>
          <cell r="E2960">
            <v>14</v>
          </cell>
        </row>
        <row r="2961">
          <cell r="C2961">
            <v>10</v>
          </cell>
          <cell r="D2961">
            <v>18</v>
          </cell>
          <cell r="E2961">
            <v>14</v>
          </cell>
        </row>
        <row r="2962">
          <cell r="C2962">
            <v>10</v>
          </cell>
          <cell r="D2962">
            <v>18</v>
          </cell>
          <cell r="E2962">
            <v>14</v>
          </cell>
        </row>
        <row r="2963">
          <cell r="C2963">
            <v>10</v>
          </cell>
          <cell r="D2963">
            <v>18</v>
          </cell>
          <cell r="E2963">
            <v>14</v>
          </cell>
        </row>
        <row r="2964">
          <cell r="C2964">
            <v>10</v>
          </cell>
          <cell r="D2964">
            <v>18</v>
          </cell>
          <cell r="E2964">
            <v>14</v>
          </cell>
        </row>
        <row r="2965">
          <cell r="C2965">
            <v>10</v>
          </cell>
          <cell r="D2965">
            <v>18</v>
          </cell>
          <cell r="E2965">
            <v>14</v>
          </cell>
        </row>
        <row r="2966">
          <cell r="C2966">
            <v>10</v>
          </cell>
          <cell r="D2966">
            <v>18</v>
          </cell>
          <cell r="E2966">
            <v>14</v>
          </cell>
        </row>
        <row r="2967">
          <cell r="C2967">
            <v>10</v>
          </cell>
          <cell r="D2967">
            <v>18</v>
          </cell>
          <cell r="E2967">
            <v>14</v>
          </cell>
        </row>
        <row r="2968">
          <cell r="C2968">
            <v>10</v>
          </cell>
          <cell r="D2968">
            <v>18</v>
          </cell>
          <cell r="E2968">
            <v>14</v>
          </cell>
        </row>
        <row r="2969">
          <cell r="C2969">
            <v>10</v>
          </cell>
          <cell r="D2969">
            <v>18</v>
          </cell>
          <cell r="E2969">
            <v>14</v>
          </cell>
        </row>
        <row r="2970">
          <cell r="C2970">
            <v>10</v>
          </cell>
          <cell r="D2970">
            <v>18</v>
          </cell>
          <cell r="E2970">
            <v>14</v>
          </cell>
        </row>
        <row r="2971">
          <cell r="C2971">
            <v>10</v>
          </cell>
          <cell r="D2971">
            <v>18</v>
          </cell>
          <cell r="E2971">
            <v>14</v>
          </cell>
        </row>
        <row r="2972">
          <cell r="C2972">
            <v>10</v>
          </cell>
          <cell r="D2972">
            <v>18</v>
          </cell>
          <cell r="E2972">
            <v>14</v>
          </cell>
        </row>
        <row r="2973">
          <cell r="C2973">
            <v>10</v>
          </cell>
          <cell r="D2973">
            <v>18</v>
          </cell>
          <cell r="E2973">
            <v>14</v>
          </cell>
        </row>
        <row r="2974">
          <cell r="C2974">
            <v>10</v>
          </cell>
          <cell r="D2974">
            <v>18</v>
          </cell>
          <cell r="E2974">
            <v>14</v>
          </cell>
        </row>
        <row r="2975">
          <cell r="C2975">
            <v>10</v>
          </cell>
          <cell r="D2975">
            <v>18</v>
          </cell>
          <cell r="E2975">
            <v>14</v>
          </cell>
        </row>
        <row r="2976">
          <cell r="C2976">
            <v>10</v>
          </cell>
          <cell r="D2976">
            <v>18</v>
          </cell>
          <cell r="E2976">
            <v>14</v>
          </cell>
        </row>
        <row r="2977">
          <cell r="C2977">
            <v>10</v>
          </cell>
          <cell r="D2977">
            <v>18</v>
          </cell>
          <cell r="E2977">
            <v>14</v>
          </cell>
        </row>
        <row r="2978">
          <cell r="C2978">
            <v>10</v>
          </cell>
          <cell r="D2978">
            <v>18</v>
          </cell>
          <cell r="E2978">
            <v>14</v>
          </cell>
        </row>
        <row r="2979">
          <cell r="C2979">
            <v>10</v>
          </cell>
          <cell r="D2979">
            <v>18</v>
          </cell>
          <cell r="E2979">
            <v>14</v>
          </cell>
        </row>
        <row r="2980">
          <cell r="C2980">
            <v>10</v>
          </cell>
          <cell r="D2980">
            <v>18</v>
          </cell>
          <cell r="E2980">
            <v>14</v>
          </cell>
        </row>
        <row r="2981">
          <cell r="C2981">
            <v>10</v>
          </cell>
          <cell r="D2981">
            <v>18</v>
          </cell>
          <cell r="E2981">
            <v>14</v>
          </cell>
        </row>
        <row r="2982">
          <cell r="C2982">
            <v>10</v>
          </cell>
          <cell r="D2982">
            <v>18</v>
          </cell>
          <cell r="E2982">
            <v>14</v>
          </cell>
        </row>
        <row r="2983">
          <cell r="C2983">
            <v>10</v>
          </cell>
          <cell r="D2983">
            <v>18</v>
          </cell>
          <cell r="E2983">
            <v>14</v>
          </cell>
        </row>
        <row r="2984">
          <cell r="C2984">
            <v>10</v>
          </cell>
          <cell r="D2984">
            <v>18</v>
          </cell>
          <cell r="E2984">
            <v>14</v>
          </cell>
        </row>
        <row r="2985">
          <cell r="C2985">
            <v>10</v>
          </cell>
          <cell r="D2985">
            <v>18</v>
          </cell>
          <cell r="E2985">
            <v>14</v>
          </cell>
        </row>
        <row r="2986">
          <cell r="C2986">
            <v>10</v>
          </cell>
          <cell r="D2986">
            <v>18</v>
          </cell>
          <cell r="E2986">
            <v>14</v>
          </cell>
        </row>
        <row r="2987">
          <cell r="C2987">
            <v>10</v>
          </cell>
          <cell r="D2987">
            <v>18</v>
          </cell>
          <cell r="E2987">
            <v>14</v>
          </cell>
        </row>
        <row r="2988">
          <cell r="C2988">
            <v>10</v>
          </cell>
          <cell r="D2988">
            <v>18</v>
          </cell>
          <cell r="E2988">
            <v>14</v>
          </cell>
        </row>
        <row r="2989">
          <cell r="C2989">
            <v>10</v>
          </cell>
          <cell r="D2989">
            <v>18</v>
          </cell>
          <cell r="E2989">
            <v>14</v>
          </cell>
        </row>
        <row r="2990">
          <cell r="C2990">
            <v>10</v>
          </cell>
          <cell r="D2990">
            <v>18</v>
          </cell>
          <cell r="E2990">
            <v>14</v>
          </cell>
        </row>
        <row r="2991">
          <cell r="C2991">
            <v>10</v>
          </cell>
          <cell r="D2991">
            <v>18</v>
          </cell>
          <cell r="E2991">
            <v>14</v>
          </cell>
        </row>
        <row r="2992">
          <cell r="C2992">
            <v>10</v>
          </cell>
          <cell r="D2992">
            <v>18</v>
          </cell>
          <cell r="E2992">
            <v>14</v>
          </cell>
        </row>
        <row r="2993">
          <cell r="C2993">
            <v>10</v>
          </cell>
          <cell r="D2993">
            <v>18</v>
          </cell>
          <cell r="E2993">
            <v>14</v>
          </cell>
        </row>
        <row r="2994">
          <cell r="C2994">
            <v>10</v>
          </cell>
          <cell r="D2994">
            <v>18</v>
          </cell>
          <cell r="E2994">
            <v>14</v>
          </cell>
        </row>
        <row r="2995">
          <cell r="C2995">
            <v>10</v>
          </cell>
          <cell r="D2995">
            <v>18</v>
          </cell>
          <cell r="E2995">
            <v>14</v>
          </cell>
        </row>
        <row r="2996">
          <cell r="C2996">
            <v>10</v>
          </cell>
          <cell r="D2996">
            <v>18</v>
          </cell>
          <cell r="E2996">
            <v>14</v>
          </cell>
        </row>
        <row r="2997">
          <cell r="C2997">
            <v>10</v>
          </cell>
          <cell r="D2997">
            <v>18</v>
          </cell>
          <cell r="E2997">
            <v>14</v>
          </cell>
        </row>
        <row r="2998">
          <cell r="C2998">
            <v>10</v>
          </cell>
          <cell r="D2998">
            <v>18</v>
          </cell>
          <cell r="E2998">
            <v>14</v>
          </cell>
        </row>
        <row r="2999">
          <cell r="C2999">
            <v>10</v>
          </cell>
          <cell r="D2999">
            <v>18</v>
          </cell>
          <cell r="E2999">
            <v>14</v>
          </cell>
        </row>
        <row r="3000">
          <cell r="C3000">
            <v>10</v>
          </cell>
          <cell r="D3000">
            <v>18</v>
          </cell>
          <cell r="E3000">
            <v>14</v>
          </cell>
        </row>
        <row r="3001">
          <cell r="C3001">
            <v>10</v>
          </cell>
          <cell r="D3001">
            <v>18</v>
          </cell>
          <cell r="E3001">
            <v>14</v>
          </cell>
        </row>
        <row r="3002">
          <cell r="C3002">
            <v>10</v>
          </cell>
          <cell r="D3002">
            <v>18</v>
          </cell>
          <cell r="E3002">
            <v>14</v>
          </cell>
        </row>
        <row r="3003">
          <cell r="C3003">
            <v>10</v>
          </cell>
          <cell r="D3003">
            <v>18</v>
          </cell>
          <cell r="E3003">
            <v>14</v>
          </cell>
        </row>
        <row r="3004">
          <cell r="C3004">
            <v>10</v>
          </cell>
          <cell r="D3004">
            <v>18</v>
          </cell>
          <cell r="E3004">
            <v>14</v>
          </cell>
        </row>
        <row r="3005">
          <cell r="C3005">
            <v>10</v>
          </cell>
          <cell r="D3005">
            <v>18</v>
          </cell>
          <cell r="E3005">
            <v>14</v>
          </cell>
        </row>
        <row r="3006">
          <cell r="C3006">
            <v>10</v>
          </cell>
          <cell r="D3006">
            <v>18</v>
          </cell>
          <cell r="E3006">
            <v>14</v>
          </cell>
        </row>
        <row r="3007">
          <cell r="C3007">
            <v>10</v>
          </cell>
          <cell r="D3007">
            <v>18</v>
          </cell>
          <cell r="E3007">
            <v>14</v>
          </cell>
        </row>
        <row r="3008">
          <cell r="C3008">
            <v>10</v>
          </cell>
          <cell r="D3008">
            <v>18</v>
          </cell>
          <cell r="E3008">
            <v>14</v>
          </cell>
        </row>
        <row r="3009">
          <cell r="C3009">
            <v>10</v>
          </cell>
          <cell r="D3009">
            <v>18</v>
          </cell>
          <cell r="E3009">
            <v>14</v>
          </cell>
        </row>
        <row r="3010">
          <cell r="C3010">
            <v>10</v>
          </cell>
          <cell r="D3010">
            <v>18</v>
          </cell>
          <cell r="E3010">
            <v>14</v>
          </cell>
        </row>
        <row r="3011">
          <cell r="C3011">
            <v>10</v>
          </cell>
          <cell r="D3011">
            <v>18</v>
          </cell>
          <cell r="E3011">
            <v>14</v>
          </cell>
        </row>
        <row r="3012">
          <cell r="C3012">
            <v>10</v>
          </cell>
          <cell r="D3012">
            <v>18</v>
          </cell>
          <cell r="E3012">
            <v>14</v>
          </cell>
        </row>
        <row r="3013">
          <cell r="C3013">
            <v>10</v>
          </cell>
          <cell r="D3013">
            <v>18</v>
          </cell>
          <cell r="E3013">
            <v>14</v>
          </cell>
        </row>
        <row r="3014">
          <cell r="C3014">
            <v>10</v>
          </cell>
          <cell r="D3014">
            <v>18</v>
          </cell>
          <cell r="E3014">
            <v>14</v>
          </cell>
        </row>
        <row r="3015">
          <cell r="C3015">
            <v>10</v>
          </cell>
          <cell r="D3015">
            <v>18</v>
          </cell>
          <cell r="E3015">
            <v>14</v>
          </cell>
        </row>
        <row r="3016">
          <cell r="C3016">
            <v>10</v>
          </cell>
          <cell r="D3016">
            <v>18</v>
          </cell>
          <cell r="E3016">
            <v>14</v>
          </cell>
        </row>
        <row r="3017">
          <cell r="C3017">
            <v>10</v>
          </cell>
          <cell r="D3017">
            <v>18</v>
          </cell>
          <cell r="E3017">
            <v>14</v>
          </cell>
        </row>
        <row r="3018">
          <cell r="C3018">
            <v>10</v>
          </cell>
          <cell r="D3018">
            <v>18</v>
          </cell>
          <cell r="E3018">
            <v>14</v>
          </cell>
        </row>
        <row r="3019">
          <cell r="C3019">
            <v>10</v>
          </cell>
          <cell r="D3019">
            <v>18</v>
          </cell>
          <cell r="E3019">
            <v>14</v>
          </cell>
        </row>
        <row r="3020">
          <cell r="C3020">
            <v>10</v>
          </cell>
          <cell r="D3020">
            <v>18</v>
          </cell>
          <cell r="E3020">
            <v>14</v>
          </cell>
        </row>
        <row r="3021">
          <cell r="C3021">
            <v>10</v>
          </cell>
          <cell r="D3021">
            <v>18</v>
          </cell>
          <cell r="E3021">
            <v>14</v>
          </cell>
        </row>
        <row r="3022">
          <cell r="C3022">
            <v>10</v>
          </cell>
          <cell r="D3022">
            <v>18</v>
          </cell>
          <cell r="E3022">
            <v>14</v>
          </cell>
        </row>
        <row r="3023">
          <cell r="C3023">
            <v>10</v>
          </cell>
          <cell r="D3023">
            <v>18</v>
          </cell>
          <cell r="E3023">
            <v>14</v>
          </cell>
        </row>
        <row r="3024">
          <cell r="C3024">
            <v>10</v>
          </cell>
          <cell r="D3024">
            <v>18</v>
          </cell>
          <cell r="E3024">
            <v>14</v>
          </cell>
        </row>
        <row r="3025">
          <cell r="C3025">
            <v>10</v>
          </cell>
          <cell r="D3025">
            <v>18</v>
          </cell>
          <cell r="E3025">
            <v>14</v>
          </cell>
        </row>
        <row r="3026">
          <cell r="C3026">
            <v>10</v>
          </cell>
          <cell r="D3026">
            <v>18</v>
          </cell>
          <cell r="E3026">
            <v>14</v>
          </cell>
        </row>
        <row r="3027">
          <cell r="C3027">
            <v>10</v>
          </cell>
          <cell r="D3027">
            <v>18</v>
          </cell>
          <cell r="E3027">
            <v>14</v>
          </cell>
        </row>
        <row r="3028">
          <cell r="C3028">
            <v>10</v>
          </cell>
          <cell r="D3028">
            <v>18</v>
          </cell>
          <cell r="E3028">
            <v>14</v>
          </cell>
        </row>
        <row r="3029">
          <cell r="C3029">
            <v>10</v>
          </cell>
          <cell r="D3029">
            <v>18</v>
          </cell>
          <cell r="E3029">
            <v>14</v>
          </cell>
        </row>
        <row r="3030">
          <cell r="C3030">
            <v>10</v>
          </cell>
          <cell r="D3030">
            <v>18</v>
          </cell>
          <cell r="E3030">
            <v>14</v>
          </cell>
        </row>
        <row r="3031">
          <cell r="C3031">
            <v>10</v>
          </cell>
          <cell r="D3031">
            <v>18</v>
          </cell>
          <cell r="E3031">
            <v>14</v>
          </cell>
        </row>
        <row r="3032">
          <cell r="C3032">
            <v>10</v>
          </cell>
          <cell r="D3032">
            <v>18</v>
          </cell>
          <cell r="E3032">
            <v>14</v>
          </cell>
        </row>
        <row r="3033">
          <cell r="C3033">
            <v>10</v>
          </cell>
          <cell r="D3033">
            <v>18</v>
          </cell>
          <cell r="E3033">
            <v>14</v>
          </cell>
        </row>
        <row r="3034">
          <cell r="C3034">
            <v>10</v>
          </cell>
          <cell r="D3034">
            <v>18</v>
          </cell>
          <cell r="E3034">
            <v>14</v>
          </cell>
        </row>
        <row r="3035">
          <cell r="C3035">
            <v>10</v>
          </cell>
          <cell r="D3035">
            <v>18</v>
          </cell>
          <cell r="E3035">
            <v>14</v>
          </cell>
        </row>
        <row r="3036">
          <cell r="C3036">
            <v>10</v>
          </cell>
          <cell r="D3036">
            <v>18</v>
          </cell>
          <cell r="E3036">
            <v>14</v>
          </cell>
        </row>
        <row r="3037">
          <cell r="C3037">
            <v>10</v>
          </cell>
          <cell r="D3037">
            <v>18</v>
          </cell>
          <cell r="E3037">
            <v>14</v>
          </cell>
        </row>
        <row r="3038">
          <cell r="C3038">
            <v>10</v>
          </cell>
          <cell r="D3038">
            <v>18</v>
          </cell>
          <cell r="E3038">
            <v>14</v>
          </cell>
        </row>
        <row r="3039">
          <cell r="C3039">
            <v>10</v>
          </cell>
          <cell r="D3039">
            <v>18</v>
          </cell>
          <cell r="E3039">
            <v>14</v>
          </cell>
        </row>
        <row r="3040">
          <cell r="C3040">
            <v>10</v>
          </cell>
          <cell r="D3040">
            <v>18</v>
          </cell>
          <cell r="E3040">
            <v>14</v>
          </cell>
        </row>
        <row r="3041">
          <cell r="C3041">
            <v>10</v>
          </cell>
          <cell r="D3041">
            <v>18</v>
          </cell>
          <cell r="E3041">
            <v>14</v>
          </cell>
        </row>
        <row r="3042">
          <cell r="C3042">
            <v>10</v>
          </cell>
          <cell r="D3042">
            <v>18</v>
          </cell>
          <cell r="E3042">
            <v>14</v>
          </cell>
        </row>
        <row r="3043">
          <cell r="C3043">
            <v>10</v>
          </cell>
          <cell r="D3043">
            <v>18</v>
          </cell>
          <cell r="E3043">
            <v>14</v>
          </cell>
        </row>
        <row r="3044">
          <cell r="C3044">
            <v>10</v>
          </cell>
          <cell r="D3044">
            <v>18</v>
          </cell>
          <cell r="E3044">
            <v>14</v>
          </cell>
        </row>
        <row r="3045">
          <cell r="C3045">
            <v>10</v>
          </cell>
          <cell r="D3045">
            <v>18</v>
          </cell>
          <cell r="E3045">
            <v>14</v>
          </cell>
        </row>
        <row r="3046">
          <cell r="C3046">
            <v>10</v>
          </cell>
          <cell r="D3046">
            <v>18</v>
          </cell>
          <cell r="E3046">
            <v>14</v>
          </cell>
        </row>
        <row r="3047">
          <cell r="C3047">
            <v>10</v>
          </cell>
          <cell r="D3047">
            <v>18</v>
          </cell>
          <cell r="E3047">
            <v>14</v>
          </cell>
        </row>
        <row r="3048">
          <cell r="C3048">
            <v>10</v>
          </cell>
          <cell r="D3048">
            <v>18</v>
          </cell>
          <cell r="E3048">
            <v>14</v>
          </cell>
        </row>
        <row r="3049">
          <cell r="C3049">
            <v>10</v>
          </cell>
          <cell r="D3049">
            <v>18</v>
          </cell>
          <cell r="E3049">
            <v>14</v>
          </cell>
        </row>
        <row r="3050">
          <cell r="C3050">
            <v>10</v>
          </cell>
          <cell r="D3050">
            <v>18</v>
          </cell>
          <cell r="E3050">
            <v>14</v>
          </cell>
        </row>
        <row r="3051">
          <cell r="C3051">
            <v>10</v>
          </cell>
          <cell r="D3051">
            <v>18</v>
          </cell>
          <cell r="E3051">
            <v>14</v>
          </cell>
        </row>
        <row r="3052">
          <cell r="C3052">
            <v>10</v>
          </cell>
          <cell r="D3052">
            <v>18</v>
          </cell>
          <cell r="E3052">
            <v>14</v>
          </cell>
        </row>
        <row r="3053">
          <cell r="C3053">
            <v>10</v>
          </cell>
          <cell r="D3053">
            <v>18</v>
          </cell>
          <cell r="E3053">
            <v>14</v>
          </cell>
        </row>
        <row r="3054">
          <cell r="C3054">
            <v>10</v>
          </cell>
          <cell r="D3054">
            <v>18</v>
          </cell>
          <cell r="E3054">
            <v>14</v>
          </cell>
        </row>
        <row r="3055">
          <cell r="C3055">
            <v>10</v>
          </cell>
          <cell r="D3055">
            <v>18</v>
          </cell>
          <cell r="E3055">
            <v>14</v>
          </cell>
        </row>
        <row r="3056">
          <cell r="C3056">
            <v>10</v>
          </cell>
          <cell r="D3056">
            <v>18</v>
          </cell>
          <cell r="E3056">
            <v>14</v>
          </cell>
        </row>
        <row r="3057">
          <cell r="C3057">
            <v>10</v>
          </cell>
          <cell r="D3057">
            <v>18</v>
          </cell>
          <cell r="E3057">
            <v>14</v>
          </cell>
        </row>
        <row r="3058">
          <cell r="C3058">
            <v>10</v>
          </cell>
          <cell r="D3058">
            <v>18</v>
          </cell>
          <cell r="E3058">
            <v>14</v>
          </cell>
        </row>
        <row r="3059">
          <cell r="C3059">
            <v>10</v>
          </cell>
          <cell r="D3059">
            <v>18</v>
          </cell>
          <cell r="E3059">
            <v>14</v>
          </cell>
        </row>
        <row r="3060">
          <cell r="C3060">
            <v>10</v>
          </cell>
          <cell r="D3060">
            <v>18</v>
          </cell>
          <cell r="E3060">
            <v>14</v>
          </cell>
        </row>
        <row r="3061">
          <cell r="C3061">
            <v>10</v>
          </cell>
          <cell r="D3061">
            <v>18</v>
          </cell>
          <cell r="E3061">
            <v>14</v>
          </cell>
        </row>
        <row r="3062">
          <cell r="C3062">
            <v>10</v>
          </cell>
          <cell r="D3062">
            <v>18</v>
          </cell>
          <cell r="E3062">
            <v>14</v>
          </cell>
        </row>
        <row r="3063">
          <cell r="C3063">
            <v>10</v>
          </cell>
          <cell r="D3063">
            <v>18</v>
          </cell>
          <cell r="E3063">
            <v>14</v>
          </cell>
        </row>
        <row r="3064">
          <cell r="C3064">
            <v>10</v>
          </cell>
          <cell r="D3064">
            <v>18</v>
          </cell>
          <cell r="E3064">
            <v>14</v>
          </cell>
        </row>
        <row r="3065">
          <cell r="C3065">
            <v>10</v>
          </cell>
          <cell r="D3065">
            <v>18</v>
          </cell>
          <cell r="E3065">
            <v>14</v>
          </cell>
        </row>
        <row r="3066">
          <cell r="C3066">
            <v>10</v>
          </cell>
          <cell r="D3066">
            <v>18</v>
          </cell>
          <cell r="E3066">
            <v>14</v>
          </cell>
        </row>
        <row r="3067">
          <cell r="C3067">
            <v>10</v>
          </cell>
          <cell r="D3067">
            <v>18</v>
          </cell>
          <cell r="E3067">
            <v>14</v>
          </cell>
        </row>
        <row r="3068">
          <cell r="C3068">
            <v>10</v>
          </cell>
          <cell r="D3068">
            <v>18</v>
          </cell>
          <cell r="E3068">
            <v>14</v>
          </cell>
        </row>
        <row r="3069">
          <cell r="C3069">
            <v>10</v>
          </cell>
          <cell r="D3069">
            <v>18</v>
          </cell>
          <cell r="E3069">
            <v>14</v>
          </cell>
        </row>
        <row r="3070">
          <cell r="C3070">
            <v>10</v>
          </cell>
          <cell r="D3070">
            <v>18</v>
          </cell>
          <cell r="E3070">
            <v>14</v>
          </cell>
        </row>
        <row r="3071">
          <cell r="C3071">
            <v>10</v>
          </cell>
          <cell r="D3071">
            <v>18</v>
          </cell>
          <cell r="E3071">
            <v>14</v>
          </cell>
        </row>
        <row r="3072">
          <cell r="C3072">
            <v>10</v>
          </cell>
          <cell r="D3072">
            <v>18</v>
          </cell>
          <cell r="E3072">
            <v>14</v>
          </cell>
        </row>
        <row r="3073">
          <cell r="C3073">
            <v>10</v>
          </cell>
          <cell r="D3073">
            <v>18</v>
          </cell>
          <cell r="E3073">
            <v>14</v>
          </cell>
        </row>
        <row r="3074">
          <cell r="C3074">
            <v>10</v>
          </cell>
          <cell r="D3074">
            <v>18</v>
          </cell>
          <cell r="E3074">
            <v>14</v>
          </cell>
        </row>
        <row r="3075">
          <cell r="C3075">
            <v>10</v>
          </cell>
          <cell r="D3075">
            <v>18</v>
          </cell>
          <cell r="E3075">
            <v>14</v>
          </cell>
        </row>
        <row r="3076">
          <cell r="C3076">
            <v>10</v>
          </cell>
          <cell r="D3076">
            <v>18</v>
          </cell>
          <cell r="E3076">
            <v>14</v>
          </cell>
        </row>
        <row r="3077">
          <cell r="C3077">
            <v>10</v>
          </cell>
          <cell r="D3077">
            <v>18</v>
          </cell>
          <cell r="E3077">
            <v>14</v>
          </cell>
        </row>
        <row r="3078">
          <cell r="C3078">
            <v>10</v>
          </cell>
          <cell r="D3078">
            <v>18</v>
          </cell>
          <cell r="E3078">
            <v>14</v>
          </cell>
        </row>
        <row r="3079">
          <cell r="C3079">
            <v>10</v>
          </cell>
          <cell r="D3079">
            <v>18</v>
          </cell>
          <cell r="E3079">
            <v>14</v>
          </cell>
        </row>
        <row r="3080">
          <cell r="C3080">
            <v>10</v>
          </cell>
          <cell r="D3080">
            <v>18</v>
          </cell>
          <cell r="E3080">
            <v>14</v>
          </cell>
        </row>
        <row r="3081">
          <cell r="C3081">
            <v>10</v>
          </cell>
          <cell r="D3081">
            <v>18</v>
          </cell>
          <cell r="E3081">
            <v>14</v>
          </cell>
        </row>
        <row r="3082">
          <cell r="C3082">
            <v>10</v>
          </cell>
          <cell r="D3082">
            <v>18</v>
          </cell>
          <cell r="E3082">
            <v>14</v>
          </cell>
        </row>
        <row r="3083">
          <cell r="C3083">
            <v>10</v>
          </cell>
          <cell r="D3083">
            <v>18</v>
          </cell>
          <cell r="E3083">
            <v>14</v>
          </cell>
        </row>
        <row r="3084">
          <cell r="C3084">
            <v>10</v>
          </cell>
          <cell r="D3084">
            <v>18</v>
          </cell>
          <cell r="E3084">
            <v>14</v>
          </cell>
        </row>
        <row r="3085">
          <cell r="C3085">
            <v>10</v>
          </cell>
          <cell r="D3085">
            <v>18</v>
          </cell>
          <cell r="E3085">
            <v>14</v>
          </cell>
        </row>
        <row r="3086">
          <cell r="C3086">
            <v>10</v>
          </cell>
          <cell r="D3086">
            <v>18</v>
          </cell>
          <cell r="E3086">
            <v>14</v>
          </cell>
        </row>
        <row r="3087">
          <cell r="C3087">
            <v>10</v>
          </cell>
          <cell r="D3087">
            <v>18</v>
          </cell>
          <cell r="E3087">
            <v>14</v>
          </cell>
        </row>
        <row r="3088">
          <cell r="C3088">
            <v>10</v>
          </cell>
          <cell r="D3088">
            <v>18</v>
          </cell>
          <cell r="E3088">
            <v>14</v>
          </cell>
        </row>
        <row r="3089">
          <cell r="C3089">
            <v>10</v>
          </cell>
          <cell r="D3089">
            <v>18</v>
          </cell>
          <cell r="E3089">
            <v>14</v>
          </cell>
        </row>
        <row r="3090">
          <cell r="C3090">
            <v>10</v>
          </cell>
          <cell r="D3090">
            <v>18</v>
          </cell>
          <cell r="E3090">
            <v>14</v>
          </cell>
        </row>
        <row r="3091">
          <cell r="C3091">
            <v>10</v>
          </cell>
          <cell r="D3091">
            <v>18</v>
          </cell>
          <cell r="E3091">
            <v>14</v>
          </cell>
        </row>
        <row r="3092">
          <cell r="C3092">
            <v>10</v>
          </cell>
          <cell r="D3092">
            <v>18</v>
          </cell>
          <cell r="E3092">
            <v>14</v>
          </cell>
        </row>
        <row r="3093">
          <cell r="C3093">
            <v>10</v>
          </cell>
          <cell r="D3093">
            <v>18</v>
          </cell>
          <cell r="E3093">
            <v>14</v>
          </cell>
        </row>
        <row r="3094">
          <cell r="C3094">
            <v>10</v>
          </cell>
          <cell r="D3094">
            <v>18</v>
          </cell>
          <cell r="E3094">
            <v>14</v>
          </cell>
        </row>
        <row r="3095">
          <cell r="C3095">
            <v>10</v>
          </cell>
          <cell r="D3095">
            <v>18</v>
          </cell>
          <cell r="E3095">
            <v>14</v>
          </cell>
        </row>
        <row r="3096">
          <cell r="C3096">
            <v>10</v>
          </cell>
          <cell r="D3096">
            <v>18</v>
          </cell>
          <cell r="E3096">
            <v>14</v>
          </cell>
        </row>
        <row r="3097">
          <cell r="C3097">
            <v>10</v>
          </cell>
          <cell r="D3097">
            <v>18</v>
          </cell>
          <cell r="E3097">
            <v>14</v>
          </cell>
        </row>
        <row r="3098">
          <cell r="C3098">
            <v>10</v>
          </cell>
          <cell r="D3098">
            <v>18</v>
          </cell>
          <cell r="E3098">
            <v>14</v>
          </cell>
        </row>
        <row r="3099">
          <cell r="C3099">
            <v>10</v>
          </cell>
          <cell r="D3099">
            <v>18</v>
          </cell>
          <cell r="E3099">
            <v>14</v>
          </cell>
        </row>
        <row r="3100">
          <cell r="C3100">
            <v>10</v>
          </cell>
          <cell r="D3100">
            <v>18</v>
          </cell>
          <cell r="E3100">
            <v>14</v>
          </cell>
        </row>
        <row r="3101">
          <cell r="C3101">
            <v>10</v>
          </cell>
          <cell r="D3101">
            <v>18</v>
          </cell>
          <cell r="E3101">
            <v>14</v>
          </cell>
        </row>
        <row r="3102">
          <cell r="C3102">
            <v>10</v>
          </cell>
          <cell r="D3102">
            <v>18</v>
          </cell>
          <cell r="E3102">
            <v>14</v>
          </cell>
        </row>
        <row r="3103">
          <cell r="C3103">
            <v>10</v>
          </cell>
          <cell r="D3103">
            <v>18</v>
          </cell>
          <cell r="E3103">
            <v>14</v>
          </cell>
        </row>
        <row r="3104">
          <cell r="C3104">
            <v>10</v>
          </cell>
          <cell r="D3104">
            <v>18</v>
          </cell>
          <cell r="E3104">
            <v>14</v>
          </cell>
        </row>
        <row r="3105">
          <cell r="C3105">
            <v>10</v>
          </cell>
          <cell r="D3105">
            <v>18</v>
          </cell>
          <cell r="E3105">
            <v>14</v>
          </cell>
        </row>
        <row r="3106">
          <cell r="C3106">
            <v>10</v>
          </cell>
          <cell r="D3106">
            <v>18</v>
          </cell>
          <cell r="E3106">
            <v>14</v>
          </cell>
        </row>
        <row r="3107">
          <cell r="C3107">
            <v>10</v>
          </cell>
          <cell r="D3107">
            <v>18</v>
          </cell>
          <cell r="E3107">
            <v>14</v>
          </cell>
        </row>
        <row r="3108">
          <cell r="C3108">
            <v>10</v>
          </cell>
          <cell r="D3108">
            <v>18</v>
          </cell>
          <cell r="E3108">
            <v>14</v>
          </cell>
        </row>
        <row r="3109">
          <cell r="C3109">
            <v>10</v>
          </cell>
          <cell r="D3109">
            <v>18</v>
          </cell>
          <cell r="E3109">
            <v>14</v>
          </cell>
        </row>
        <row r="3110">
          <cell r="C3110">
            <v>10</v>
          </cell>
          <cell r="D3110">
            <v>18</v>
          </cell>
          <cell r="E3110">
            <v>14</v>
          </cell>
        </row>
        <row r="3111">
          <cell r="C3111">
            <v>10</v>
          </cell>
          <cell r="D3111">
            <v>18</v>
          </cell>
          <cell r="E3111">
            <v>14</v>
          </cell>
        </row>
        <row r="3112">
          <cell r="C3112">
            <v>10</v>
          </cell>
          <cell r="D3112">
            <v>18</v>
          </cell>
          <cell r="E3112">
            <v>14</v>
          </cell>
        </row>
        <row r="3113">
          <cell r="C3113">
            <v>10</v>
          </cell>
          <cell r="D3113">
            <v>18</v>
          </cell>
          <cell r="E3113">
            <v>14</v>
          </cell>
        </row>
        <row r="3114">
          <cell r="C3114">
            <v>10</v>
          </cell>
          <cell r="D3114">
            <v>18</v>
          </cell>
          <cell r="E3114">
            <v>14</v>
          </cell>
        </row>
        <row r="3115">
          <cell r="C3115">
            <v>10</v>
          </cell>
          <cell r="D3115">
            <v>18</v>
          </cell>
          <cell r="E3115">
            <v>14</v>
          </cell>
        </row>
        <row r="3116">
          <cell r="C3116">
            <v>10</v>
          </cell>
          <cell r="D3116">
            <v>18</v>
          </cell>
          <cell r="E3116">
            <v>14</v>
          </cell>
        </row>
        <row r="3117">
          <cell r="C3117">
            <v>10</v>
          </cell>
          <cell r="D3117">
            <v>18</v>
          </cell>
          <cell r="E3117">
            <v>14</v>
          </cell>
        </row>
        <row r="3118">
          <cell r="C3118">
            <v>10</v>
          </cell>
          <cell r="D3118">
            <v>18</v>
          </cell>
          <cell r="E3118">
            <v>14</v>
          </cell>
        </row>
        <row r="3119">
          <cell r="C3119">
            <v>10</v>
          </cell>
          <cell r="D3119">
            <v>18</v>
          </cell>
          <cell r="E3119">
            <v>14</v>
          </cell>
        </row>
        <row r="3120">
          <cell r="C3120">
            <v>10</v>
          </cell>
          <cell r="D3120">
            <v>18</v>
          </cell>
          <cell r="E3120">
            <v>14</v>
          </cell>
        </row>
        <row r="3121">
          <cell r="C3121">
            <v>10</v>
          </cell>
          <cell r="D3121">
            <v>18</v>
          </cell>
          <cell r="E3121">
            <v>14</v>
          </cell>
        </row>
        <row r="3122">
          <cell r="C3122">
            <v>10</v>
          </cell>
          <cell r="D3122">
            <v>18</v>
          </cell>
          <cell r="E3122">
            <v>14</v>
          </cell>
        </row>
        <row r="3123">
          <cell r="C3123">
            <v>10</v>
          </cell>
          <cell r="D3123">
            <v>18</v>
          </cell>
          <cell r="E3123">
            <v>14</v>
          </cell>
        </row>
        <row r="3124">
          <cell r="C3124">
            <v>10</v>
          </cell>
          <cell r="D3124">
            <v>18</v>
          </cell>
          <cell r="E3124">
            <v>14</v>
          </cell>
        </row>
        <row r="3125">
          <cell r="C3125">
            <v>10</v>
          </cell>
          <cell r="D3125">
            <v>18</v>
          </cell>
          <cell r="E3125">
            <v>14</v>
          </cell>
        </row>
        <row r="3126">
          <cell r="C3126">
            <v>10</v>
          </cell>
          <cell r="D3126">
            <v>18</v>
          </cell>
          <cell r="E3126">
            <v>14</v>
          </cell>
        </row>
        <row r="3127">
          <cell r="C3127">
            <v>10</v>
          </cell>
          <cell r="D3127">
            <v>18</v>
          </cell>
          <cell r="E3127">
            <v>14</v>
          </cell>
        </row>
        <row r="3128">
          <cell r="C3128">
            <v>10</v>
          </cell>
          <cell r="D3128">
            <v>18</v>
          </cell>
          <cell r="E3128">
            <v>14</v>
          </cell>
        </row>
        <row r="3129">
          <cell r="C3129">
            <v>10</v>
          </cell>
          <cell r="D3129">
            <v>18</v>
          </cell>
          <cell r="E3129">
            <v>14</v>
          </cell>
        </row>
        <row r="3130">
          <cell r="C3130">
            <v>10</v>
          </cell>
          <cell r="D3130">
            <v>18</v>
          </cell>
          <cell r="E3130">
            <v>14</v>
          </cell>
        </row>
        <row r="3131">
          <cell r="C3131">
            <v>10</v>
          </cell>
          <cell r="D3131">
            <v>18</v>
          </cell>
          <cell r="E3131">
            <v>14</v>
          </cell>
        </row>
        <row r="3132">
          <cell r="C3132">
            <v>10</v>
          </cell>
          <cell r="D3132">
            <v>18</v>
          </cell>
          <cell r="E3132">
            <v>14</v>
          </cell>
        </row>
        <row r="3133">
          <cell r="C3133">
            <v>10</v>
          </cell>
          <cell r="D3133">
            <v>18</v>
          </cell>
          <cell r="E3133">
            <v>14</v>
          </cell>
        </row>
        <row r="3134">
          <cell r="C3134">
            <v>10</v>
          </cell>
          <cell r="D3134">
            <v>18</v>
          </cell>
          <cell r="E3134">
            <v>14</v>
          </cell>
        </row>
        <row r="3135">
          <cell r="C3135">
            <v>10</v>
          </cell>
          <cell r="D3135">
            <v>18</v>
          </cell>
          <cell r="E3135">
            <v>14</v>
          </cell>
        </row>
        <row r="3136">
          <cell r="C3136">
            <v>10</v>
          </cell>
          <cell r="D3136">
            <v>18</v>
          </cell>
          <cell r="E3136">
            <v>14</v>
          </cell>
        </row>
        <row r="3137">
          <cell r="C3137">
            <v>10</v>
          </cell>
          <cell r="D3137">
            <v>18</v>
          </cell>
          <cell r="E3137">
            <v>14</v>
          </cell>
        </row>
        <row r="3138">
          <cell r="C3138">
            <v>10</v>
          </cell>
          <cell r="D3138">
            <v>18</v>
          </cell>
          <cell r="E3138">
            <v>14</v>
          </cell>
        </row>
        <row r="3139">
          <cell r="C3139">
            <v>10</v>
          </cell>
          <cell r="D3139">
            <v>18</v>
          </cell>
          <cell r="E3139">
            <v>14</v>
          </cell>
        </row>
        <row r="3140">
          <cell r="C3140">
            <v>10</v>
          </cell>
          <cell r="D3140">
            <v>18</v>
          </cell>
          <cell r="E3140">
            <v>14</v>
          </cell>
        </row>
        <row r="3141">
          <cell r="C3141">
            <v>10</v>
          </cell>
          <cell r="D3141">
            <v>18</v>
          </cell>
          <cell r="E3141">
            <v>14</v>
          </cell>
        </row>
        <row r="3142">
          <cell r="C3142">
            <v>10</v>
          </cell>
          <cell r="D3142">
            <v>18</v>
          </cell>
          <cell r="E3142">
            <v>14</v>
          </cell>
        </row>
        <row r="3143">
          <cell r="C3143">
            <v>10</v>
          </cell>
          <cell r="D3143">
            <v>18</v>
          </cell>
          <cell r="E3143">
            <v>14</v>
          </cell>
        </row>
        <row r="3144">
          <cell r="C3144">
            <v>10</v>
          </cell>
          <cell r="D3144">
            <v>18</v>
          </cell>
          <cell r="E3144">
            <v>14</v>
          </cell>
        </row>
        <row r="3145">
          <cell r="C3145">
            <v>10</v>
          </cell>
          <cell r="D3145">
            <v>18</v>
          </cell>
          <cell r="E3145">
            <v>14</v>
          </cell>
        </row>
        <row r="3146">
          <cell r="C3146">
            <v>10</v>
          </cell>
          <cell r="D3146">
            <v>18</v>
          </cell>
          <cell r="E3146">
            <v>14</v>
          </cell>
        </row>
        <row r="3147">
          <cell r="C3147">
            <v>10</v>
          </cell>
          <cell r="D3147">
            <v>18</v>
          </cell>
          <cell r="E3147">
            <v>14</v>
          </cell>
        </row>
        <row r="3148">
          <cell r="C3148">
            <v>10</v>
          </cell>
          <cell r="D3148">
            <v>18</v>
          </cell>
          <cell r="E3148">
            <v>14</v>
          </cell>
        </row>
        <row r="3149">
          <cell r="C3149">
            <v>10</v>
          </cell>
          <cell r="D3149">
            <v>18</v>
          </cell>
          <cell r="E3149">
            <v>14</v>
          </cell>
        </row>
        <row r="3150">
          <cell r="C3150">
            <v>10</v>
          </cell>
          <cell r="D3150">
            <v>18</v>
          </cell>
          <cell r="E3150">
            <v>14</v>
          </cell>
        </row>
        <row r="3151">
          <cell r="C3151">
            <v>10</v>
          </cell>
          <cell r="D3151">
            <v>18</v>
          </cell>
          <cell r="E3151">
            <v>14</v>
          </cell>
        </row>
        <row r="3152">
          <cell r="C3152">
            <v>10</v>
          </cell>
          <cell r="D3152">
            <v>18</v>
          </cell>
          <cell r="E3152">
            <v>14</v>
          </cell>
        </row>
        <row r="3153">
          <cell r="C3153">
            <v>10</v>
          </cell>
          <cell r="D3153">
            <v>18</v>
          </cell>
          <cell r="E3153">
            <v>14</v>
          </cell>
        </row>
        <row r="3154">
          <cell r="C3154">
            <v>10</v>
          </cell>
          <cell r="D3154">
            <v>18</v>
          </cell>
          <cell r="E3154">
            <v>14</v>
          </cell>
        </row>
        <row r="3155">
          <cell r="C3155">
            <v>10</v>
          </cell>
          <cell r="D3155">
            <v>18</v>
          </cell>
          <cell r="E3155">
            <v>14</v>
          </cell>
        </row>
        <row r="3156">
          <cell r="C3156">
            <v>10</v>
          </cell>
          <cell r="D3156">
            <v>18</v>
          </cell>
          <cell r="E3156">
            <v>14</v>
          </cell>
        </row>
        <row r="3157">
          <cell r="C3157">
            <v>10</v>
          </cell>
          <cell r="D3157">
            <v>18</v>
          </cell>
          <cell r="E3157">
            <v>14</v>
          </cell>
        </row>
        <row r="3158">
          <cell r="C3158">
            <v>10</v>
          </cell>
          <cell r="D3158">
            <v>18</v>
          </cell>
          <cell r="E3158">
            <v>14</v>
          </cell>
        </row>
        <row r="3159">
          <cell r="C3159">
            <v>10</v>
          </cell>
          <cell r="D3159">
            <v>18</v>
          </cell>
          <cell r="E3159">
            <v>14</v>
          </cell>
        </row>
        <row r="3160">
          <cell r="C3160">
            <v>10</v>
          </cell>
          <cell r="D3160">
            <v>18</v>
          </cell>
          <cell r="E3160">
            <v>14</v>
          </cell>
        </row>
        <row r="3161">
          <cell r="C3161">
            <v>10</v>
          </cell>
          <cell r="D3161">
            <v>18</v>
          </cell>
          <cell r="E3161">
            <v>14</v>
          </cell>
        </row>
        <row r="3162">
          <cell r="C3162">
            <v>10</v>
          </cell>
          <cell r="D3162">
            <v>18</v>
          </cell>
          <cell r="E3162">
            <v>14</v>
          </cell>
        </row>
        <row r="3163">
          <cell r="C3163">
            <v>10</v>
          </cell>
          <cell r="D3163">
            <v>18</v>
          </cell>
          <cell r="E3163">
            <v>14</v>
          </cell>
        </row>
        <row r="3164">
          <cell r="C3164">
            <v>10</v>
          </cell>
          <cell r="D3164">
            <v>18</v>
          </cell>
          <cell r="E3164">
            <v>14</v>
          </cell>
        </row>
        <row r="3165">
          <cell r="C3165">
            <v>10</v>
          </cell>
          <cell r="D3165">
            <v>18</v>
          </cell>
          <cell r="E3165">
            <v>14</v>
          </cell>
        </row>
        <row r="3166">
          <cell r="C3166">
            <v>10</v>
          </cell>
          <cell r="D3166">
            <v>18</v>
          </cell>
          <cell r="E3166">
            <v>14</v>
          </cell>
        </row>
        <row r="3167">
          <cell r="C3167">
            <v>10</v>
          </cell>
          <cell r="D3167">
            <v>18</v>
          </cell>
          <cell r="E3167">
            <v>14</v>
          </cell>
        </row>
        <row r="3168">
          <cell r="C3168">
            <v>10</v>
          </cell>
          <cell r="D3168">
            <v>18</v>
          </cell>
          <cell r="E3168">
            <v>14</v>
          </cell>
        </row>
        <row r="3169">
          <cell r="C3169">
            <v>10</v>
          </cell>
          <cell r="D3169">
            <v>18</v>
          </cell>
          <cell r="E3169">
            <v>14</v>
          </cell>
        </row>
        <row r="3170">
          <cell r="C3170">
            <v>10</v>
          </cell>
          <cell r="D3170">
            <v>18</v>
          </cell>
          <cell r="E3170">
            <v>14</v>
          </cell>
        </row>
        <row r="3171">
          <cell r="C3171">
            <v>10</v>
          </cell>
          <cell r="D3171">
            <v>18</v>
          </cell>
          <cell r="E3171">
            <v>14</v>
          </cell>
        </row>
        <row r="3172">
          <cell r="C3172">
            <v>10</v>
          </cell>
          <cell r="D3172">
            <v>18</v>
          </cell>
          <cell r="E3172">
            <v>14</v>
          </cell>
        </row>
        <row r="3173">
          <cell r="C3173">
            <v>10</v>
          </cell>
          <cell r="D3173">
            <v>18</v>
          </cell>
          <cell r="E3173">
            <v>14</v>
          </cell>
        </row>
        <row r="3174">
          <cell r="C3174">
            <v>10</v>
          </cell>
          <cell r="D3174">
            <v>18</v>
          </cell>
          <cell r="E3174">
            <v>14</v>
          </cell>
        </row>
        <row r="3175">
          <cell r="C3175">
            <v>10</v>
          </cell>
          <cell r="D3175">
            <v>18</v>
          </cell>
          <cell r="E3175">
            <v>14</v>
          </cell>
        </row>
        <row r="3176">
          <cell r="C3176">
            <v>10</v>
          </cell>
          <cell r="D3176">
            <v>18</v>
          </cell>
          <cell r="E3176">
            <v>14</v>
          </cell>
        </row>
        <row r="3177">
          <cell r="C3177">
            <v>10</v>
          </cell>
          <cell r="D3177">
            <v>18</v>
          </cell>
          <cell r="E3177">
            <v>14</v>
          </cell>
        </row>
        <row r="3178">
          <cell r="C3178">
            <v>10</v>
          </cell>
          <cell r="D3178">
            <v>18</v>
          </cell>
          <cell r="E3178">
            <v>14</v>
          </cell>
        </row>
        <row r="3179">
          <cell r="C3179">
            <v>10</v>
          </cell>
          <cell r="D3179">
            <v>18</v>
          </cell>
          <cell r="E3179">
            <v>14</v>
          </cell>
        </row>
        <row r="3180">
          <cell r="C3180">
            <v>10</v>
          </cell>
          <cell r="D3180">
            <v>18</v>
          </cell>
          <cell r="E3180">
            <v>14</v>
          </cell>
        </row>
        <row r="3181">
          <cell r="C3181">
            <v>10</v>
          </cell>
          <cell r="D3181">
            <v>18</v>
          </cell>
          <cell r="E3181">
            <v>14</v>
          </cell>
        </row>
        <row r="3182">
          <cell r="C3182">
            <v>10</v>
          </cell>
          <cell r="D3182">
            <v>18</v>
          </cell>
          <cell r="E3182">
            <v>14</v>
          </cell>
        </row>
        <row r="3183">
          <cell r="C3183">
            <v>10</v>
          </cell>
          <cell r="D3183">
            <v>18</v>
          </cell>
          <cell r="E3183">
            <v>14</v>
          </cell>
        </row>
        <row r="3184">
          <cell r="C3184">
            <v>10</v>
          </cell>
          <cell r="D3184">
            <v>18</v>
          </cell>
          <cell r="E3184">
            <v>14</v>
          </cell>
        </row>
        <row r="3185">
          <cell r="C3185">
            <v>10</v>
          </cell>
          <cell r="D3185">
            <v>18</v>
          </cell>
          <cell r="E3185">
            <v>14</v>
          </cell>
        </row>
        <row r="3186">
          <cell r="C3186">
            <v>10</v>
          </cell>
          <cell r="D3186">
            <v>18</v>
          </cell>
          <cell r="E3186">
            <v>14</v>
          </cell>
        </row>
        <row r="3187">
          <cell r="C3187">
            <v>10</v>
          </cell>
          <cell r="D3187">
            <v>18</v>
          </cell>
          <cell r="E3187">
            <v>14</v>
          </cell>
        </row>
        <row r="3188">
          <cell r="C3188">
            <v>10</v>
          </cell>
          <cell r="D3188">
            <v>18</v>
          </cell>
          <cell r="E3188">
            <v>14</v>
          </cell>
        </row>
        <row r="3189">
          <cell r="C3189">
            <v>10</v>
          </cell>
          <cell r="D3189">
            <v>18</v>
          </cell>
          <cell r="E3189">
            <v>14</v>
          </cell>
        </row>
        <row r="3190">
          <cell r="C3190">
            <v>10</v>
          </cell>
          <cell r="D3190">
            <v>18</v>
          </cell>
          <cell r="E3190">
            <v>14</v>
          </cell>
        </row>
        <row r="3191">
          <cell r="C3191">
            <v>10</v>
          </cell>
          <cell r="D3191">
            <v>18</v>
          </cell>
          <cell r="E3191">
            <v>14</v>
          </cell>
        </row>
        <row r="3192">
          <cell r="C3192">
            <v>10</v>
          </cell>
          <cell r="D3192">
            <v>18</v>
          </cell>
          <cell r="E3192">
            <v>14</v>
          </cell>
        </row>
        <row r="3193">
          <cell r="C3193">
            <v>10</v>
          </cell>
          <cell r="D3193">
            <v>18</v>
          </cell>
          <cell r="E3193">
            <v>14</v>
          </cell>
        </row>
        <row r="3194">
          <cell r="C3194">
            <v>10</v>
          </cell>
          <cell r="D3194">
            <v>18</v>
          </cell>
          <cell r="E3194">
            <v>14</v>
          </cell>
        </row>
        <row r="3195">
          <cell r="C3195">
            <v>10</v>
          </cell>
          <cell r="D3195">
            <v>18</v>
          </cell>
          <cell r="E3195">
            <v>14</v>
          </cell>
        </row>
        <row r="3196">
          <cell r="C3196">
            <v>10</v>
          </cell>
          <cell r="D3196">
            <v>18</v>
          </cell>
          <cell r="E3196">
            <v>14</v>
          </cell>
        </row>
        <row r="3197">
          <cell r="C3197">
            <v>10</v>
          </cell>
          <cell r="D3197">
            <v>18</v>
          </cell>
          <cell r="E3197">
            <v>14</v>
          </cell>
        </row>
        <row r="3198">
          <cell r="C3198">
            <v>10</v>
          </cell>
          <cell r="D3198">
            <v>18</v>
          </cell>
          <cell r="E3198">
            <v>14</v>
          </cell>
        </row>
        <row r="3199">
          <cell r="C3199">
            <v>10</v>
          </cell>
          <cell r="D3199">
            <v>18</v>
          </cell>
          <cell r="E3199">
            <v>14</v>
          </cell>
        </row>
        <row r="3200">
          <cell r="C3200">
            <v>10</v>
          </cell>
          <cell r="D3200">
            <v>18</v>
          </cell>
          <cell r="E3200">
            <v>14</v>
          </cell>
        </row>
        <row r="3201">
          <cell r="C3201">
            <v>10</v>
          </cell>
          <cell r="D3201">
            <v>18</v>
          </cell>
          <cell r="E3201">
            <v>14</v>
          </cell>
        </row>
        <row r="3202">
          <cell r="C3202">
            <v>10</v>
          </cell>
          <cell r="D3202">
            <v>18</v>
          </cell>
          <cell r="E3202">
            <v>14</v>
          </cell>
        </row>
        <row r="3203">
          <cell r="C3203">
            <v>10</v>
          </cell>
          <cell r="D3203">
            <v>18</v>
          </cell>
          <cell r="E3203">
            <v>14</v>
          </cell>
        </row>
        <row r="3204">
          <cell r="C3204">
            <v>10</v>
          </cell>
          <cell r="D3204">
            <v>18</v>
          </cell>
          <cell r="E3204">
            <v>14</v>
          </cell>
        </row>
        <row r="3205">
          <cell r="C3205">
            <v>10</v>
          </cell>
          <cell r="D3205">
            <v>18</v>
          </cell>
          <cell r="E3205">
            <v>14</v>
          </cell>
        </row>
        <row r="3206">
          <cell r="C3206">
            <v>10</v>
          </cell>
          <cell r="D3206">
            <v>18</v>
          </cell>
          <cell r="E3206">
            <v>14</v>
          </cell>
        </row>
        <row r="3207">
          <cell r="C3207">
            <v>10</v>
          </cell>
          <cell r="D3207">
            <v>18</v>
          </cell>
          <cell r="E3207">
            <v>14</v>
          </cell>
        </row>
        <row r="3208">
          <cell r="C3208">
            <v>10</v>
          </cell>
          <cell r="D3208">
            <v>18</v>
          </cell>
          <cell r="E3208">
            <v>14</v>
          </cell>
        </row>
        <row r="3209">
          <cell r="C3209">
            <v>10</v>
          </cell>
          <cell r="D3209">
            <v>18</v>
          </cell>
          <cell r="E3209">
            <v>14</v>
          </cell>
        </row>
        <row r="3210">
          <cell r="C3210">
            <v>10</v>
          </cell>
          <cell r="D3210">
            <v>18</v>
          </cell>
          <cell r="E3210">
            <v>14</v>
          </cell>
        </row>
        <row r="3211">
          <cell r="C3211">
            <v>10</v>
          </cell>
          <cell r="D3211">
            <v>18</v>
          </cell>
          <cell r="E3211">
            <v>14</v>
          </cell>
        </row>
        <row r="3212">
          <cell r="C3212">
            <v>10</v>
          </cell>
          <cell r="D3212">
            <v>18</v>
          </cell>
          <cell r="E3212">
            <v>14</v>
          </cell>
        </row>
        <row r="3213">
          <cell r="C3213">
            <v>10</v>
          </cell>
          <cell r="D3213">
            <v>18</v>
          </cell>
          <cell r="E3213">
            <v>14</v>
          </cell>
        </row>
        <row r="3214">
          <cell r="C3214">
            <v>10</v>
          </cell>
          <cell r="D3214">
            <v>18</v>
          </cell>
          <cell r="E3214">
            <v>14</v>
          </cell>
        </row>
        <row r="3215">
          <cell r="C3215">
            <v>10</v>
          </cell>
          <cell r="D3215">
            <v>18</v>
          </cell>
          <cell r="E3215">
            <v>14</v>
          </cell>
        </row>
        <row r="3216">
          <cell r="C3216">
            <v>10</v>
          </cell>
          <cell r="D3216">
            <v>18</v>
          </cell>
          <cell r="E3216">
            <v>14</v>
          </cell>
        </row>
        <row r="3217">
          <cell r="C3217">
            <v>10</v>
          </cell>
          <cell r="D3217">
            <v>18</v>
          </cell>
          <cell r="E3217">
            <v>14</v>
          </cell>
        </row>
        <row r="3218">
          <cell r="C3218">
            <v>10</v>
          </cell>
          <cell r="D3218">
            <v>18</v>
          </cell>
          <cell r="E3218">
            <v>14</v>
          </cell>
        </row>
        <row r="3219">
          <cell r="C3219">
            <v>10</v>
          </cell>
          <cell r="D3219">
            <v>18</v>
          </cell>
          <cell r="E3219">
            <v>14</v>
          </cell>
        </row>
        <row r="3220">
          <cell r="C3220">
            <v>10</v>
          </cell>
          <cell r="D3220">
            <v>18</v>
          </cell>
          <cell r="E3220">
            <v>14</v>
          </cell>
        </row>
        <row r="3221">
          <cell r="C3221">
            <v>10</v>
          </cell>
          <cell r="D3221">
            <v>18</v>
          </cell>
          <cell r="E3221">
            <v>14</v>
          </cell>
        </row>
        <row r="3222">
          <cell r="C3222">
            <v>10</v>
          </cell>
          <cell r="D3222">
            <v>18</v>
          </cell>
          <cell r="E3222">
            <v>14</v>
          </cell>
        </row>
        <row r="3223">
          <cell r="C3223">
            <v>10</v>
          </cell>
          <cell r="D3223">
            <v>18</v>
          </cell>
          <cell r="E3223">
            <v>14</v>
          </cell>
        </row>
        <row r="3224">
          <cell r="C3224">
            <v>10</v>
          </cell>
          <cell r="D3224">
            <v>18</v>
          </cell>
          <cell r="E3224">
            <v>14</v>
          </cell>
        </row>
        <row r="3225">
          <cell r="C3225">
            <v>10</v>
          </cell>
          <cell r="D3225">
            <v>18</v>
          </cell>
          <cell r="E3225">
            <v>14</v>
          </cell>
        </row>
        <row r="3226">
          <cell r="C3226">
            <v>10</v>
          </cell>
          <cell r="D3226">
            <v>18</v>
          </cell>
          <cell r="E3226">
            <v>14</v>
          </cell>
        </row>
        <row r="3227">
          <cell r="C3227">
            <v>10</v>
          </cell>
          <cell r="D3227">
            <v>18</v>
          </cell>
          <cell r="E3227">
            <v>14</v>
          </cell>
        </row>
        <row r="3228">
          <cell r="C3228">
            <v>10</v>
          </cell>
          <cell r="D3228">
            <v>18</v>
          </cell>
          <cell r="E3228">
            <v>14</v>
          </cell>
        </row>
        <row r="3229">
          <cell r="C3229">
            <v>10</v>
          </cell>
          <cell r="D3229">
            <v>18</v>
          </cell>
          <cell r="E3229">
            <v>14</v>
          </cell>
        </row>
        <row r="3230">
          <cell r="C3230">
            <v>10</v>
          </cell>
          <cell r="D3230">
            <v>18</v>
          </cell>
          <cell r="E3230">
            <v>14</v>
          </cell>
        </row>
        <row r="3231">
          <cell r="C3231">
            <v>10</v>
          </cell>
          <cell r="D3231">
            <v>18</v>
          </cell>
          <cell r="E3231">
            <v>14</v>
          </cell>
        </row>
        <row r="3232">
          <cell r="C3232">
            <v>10</v>
          </cell>
          <cell r="D3232">
            <v>18</v>
          </cell>
          <cell r="E3232">
            <v>14</v>
          </cell>
        </row>
        <row r="3233">
          <cell r="C3233">
            <v>10</v>
          </cell>
          <cell r="D3233">
            <v>18</v>
          </cell>
          <cell r="E3233">
            <v>14</v>
          </cell>
        </row>
        <row r="3234">
          <cell r="C3234">
            <v>10</v>
          </cell>
          <cell r="D3234">
            <v>18</v>
          </cell>
          <cell r="E3234">
            <v>14</v>
          </cell>
        </row>
        <row r="3235">
          <cell r="C3235">
            <v>10</v>
          </cell>
          <cell r="D3235">
            <v>18</v>
          </cell>
          <cell r="E3235">
            <v>14</v>
          </cell>
        </row>
        <row r="3236">
          <cell r="C3236">
            <v>10</v>
          </cell>
          <cell r="D3236">
            <v>18</v>
          </cell>
          <cell r="E3236">
            <v>14</v>
          </cell>
        </row>
        <row r="3237">
          <cell r="C3237">
            <v>10</v>
          </cell>
          <cell r="D3237">
            <v>18</v>
          </cell>
          <cell r="E3237">
            <v>14</v>
          </cell>
        </row>
        <row r="3238">
          <cell r="C3238">
            <v>10</v>
          </cell>
          <cell r="D3238">
            <v>18</v>
          </cell>
          <cell r="E3238">
            <v>14</v>
          </cell>
        </row>
        <row r="3239">
          <cell r="C3239">
            <v>10</v>
          </cell>
          <cell r="D3239">
            <v>18</v>
          </cell>
          <cell r="E3239">
            <v>14</v>
          </cell>
        </row>
        <row r="3240">
          <cell r="C3240">
            <v>10</v>
          </cell>
          <cell r="D3240">
            <v>18</v>
          </cell>
          <cell r="E3240">
            <v>14</v>
          </cell>
        </row>
        <row r="3241">
          <cell r="C3241">
            <v>10</v>
          </cell>
          <cell r="D3241">
            <v>18</v>
          </cell>
          <cell r="E3241">
            <v>14</v>
          </cell>
        </row>
        <row r="3242">
          <cell r="C3242">
            <v>10</v>
          </cell>
          <cell r="D3242">
            <v>18</v>
          </cell>
          <cell r="E3242">
            <v>14</v>
          </cell>
        </row>
        <row r="3243">
          <cell r="C3243">
            <v>10</v>
          </cell>
          <cell r="D3243">
            <v>18</v>
          </cell>
          <cell r="E3243">
            <v>14</v>
          </cell>
        </row>
        <row r="3244">
          <cell r="C3244">
            <v>10</v>
          </cell>
          <cell r="D3244">
            <v>18</v>
          </cell>
          <cell r="E3244">
            <v>14</v>
          </cell>
        </row>
        <row r="3245">
          <cell r="C3245">
            <v>10</v>
          </cell>
          <cell r="D3245">
            <v>18</v>
          </cell>
          <cell r="E3245">
            <v>14</v>
          </cell>
        </row>
        <row r="3246">
          <cell r="C3246">
            <v>10</v>
          </cell>
          <cell r="D3246">
            <v>18</v>
          </cell>
          <cell r="E3246">
            <v>14</v>
          </cell>
        </row>
        <row r="3247">
          <cell r="C3247">
            <v>10</v>
          </cell>
          <cell r="D3247">
            <v>18</v>
          </cell>
          <cell r="E3247">
            <v>14</v>
          </cell>
        </row>
        <row r="3248">
          <cell r="C3248">
            <v>10</v>
          </cell>
          <cell r="D3248">
            <v>18</v>
          </cell>
          <cell r="E3248">
            <v>14</v>
          </cell>
        </row>
        <row r="3249">
          <cell r="C3249">
            <v>10</v>
          </cell>
          <cell r="D3249">
            <v>18</v>
          </cell>
          <cell r="E3249">
            <v>14</v>
          </cell>
        </row>
        <row r="3250">
          <cell r="C3250">
            <v>10</v>
          </cell>
          <cell r="D3250">
            <v>18</v>
          </cell>
          <cell r="E3250">
            <v>14</v>
          </cell>
        </row>
        <row r="3251">
          <cell r="C3251">
            <v>10</v>
          </cell>
          <cell r="D3251">
            <v>18</v>
          </cell>
          <cell r="E3251">
            <v>14</v>
          </cell>
        </row>
        <row r="3252">
          <cell r="C3252">
            <v>10</v>
          </cell>
          <cell r="D3252">
            <v>18</v>
          </cell>
          <cell r="E3252">
            <v>14</v>
          </cell>
        </row>
        <row r="3253">
          <cell r="C3253">
            <v>10</v>
          </cell>
          <cell r="D3253">
            <v>18</v>
          </cell>
          <cell r="E3253">
            <v>14</v>
          </cell>
        </row>
        <row r="3254">
          <cell r="C3254">
            <v>10</v>
          </cell>
          <cell r="D3254">
            <v>18</v>
          </cell>
          <cell r="E3254">
            <v>14</v>
          </cell>
        </row>
        <row r="3255">
          <cell r="C3255">
            <v>10</v>
          </cell>
          <cell r="D3255">
            <v>18</v>
          </cell>
          <cell r="E3255">
            <v>14</v>
          </cell>
        </row>
        <row r="3256">
          <cell r="C3256">
            <v>10</v>
          </cell>
          <cell r="D3256">
            <v>18</v>
          </cell>
          <cell r="E3256">
            <v>14</v>
          </cell>
        </row>
        <row r="3257">
          <cell r="C3257">
            <v>10</v>
          </cell>
          <cell r="D3257">
            <v>18</v>
          </cell>
          <cell r="E3257">
            <v>14</v>
          </cell>
        </row>
        <row r="3258">
          <cell r="C3258">
            <v>10</v>
          </cell>
          <cell r="D3258">
            <v>18</v>
          </cell>
          <cell r="E3258">
            <v>14</v>
          </cell>
        </row>
        <row r="3259">
          <cell r="C3259">
            <v>10</v>
          </cell>
          <cell r="D3259">
            <v>18</v>
          </cell>
          <cell r="E3259">
            <v>14</v>
          </cell>
        </row>
        <row r="3260">
          <cell r="C3260">
            <v>10</v>
          </cell>
          <cell r="D3260">
            <v>18</v>
          </cell>
          <cell r="E3260">
            <v>14</v>
          </cell>
        </row>
        <row r="3261">
          <cell r="C3261">
            <v>10</v>
          </cell>
          <cell r="D3261">
            <v>18</v>
          </cell>
          <cell r="E3261">
            <v>14</v>
          </cell>
        </row>
        <row r="3262">
          <cell r="C3262">
            <v>10</v>
          </cell>
          <cell r="D3262">
            <v>18</v>
          </cell>
          <cell r="E3262">
            <v>14</v>
          </cell>
        </row>
        <row r="3263">
          <cell r="C3263">
            <v>10</v>
          </cell>
          <cell r="D3263">
            <v>18</v>
          </cell>
          <cell r="E3263">
            <v>14</v>
          </cell>
        </row>
        <row r="3264">
          <cell r="C3264">
            <v>10</v>
          </cell>
          <cell r="D3264">
            <v>18</v>
          </cell>
          <cell r="E3264">
            <v>14</v>
          </cell>
        </row>
        <row r="3265">
          <cell r="C3265">
            <v>10</v>
          </cell>
          <cell r="D3265">
            <v>18</v>
          </cell>
          <cell r="E3265">
            <v>14</v>
          </cell>
        </row>
        <row r="3266">
          <cell r="C3266">
            <v>10</v>
          </cell>
          <cell r="D3266">
            <v>18</v>
          </cell>
          <cell r="E3266">
            <v>14</v>
          </cell>
        </row>
        <row r="3267">
          <cell r="C3267">
            <v>10</v>
          </cell>
          <cell r="D3267">
            <v>18</v>
          </cell>
          <cell r="E3267">
            <v>14</v>
          </cell>
        </row>
        <row r="3268">
          <cell r="C3268">
            <v>10</v>
          </cell>
          <cell r="D3268">
            <v>18</v>
          </cell>
          <cell r="E3268">
            <v>14</v>
          </cell>
        </row>
        <row r="3269">
          <cell r="C3269">
            <v>10</v>
          </cell>
          <cell r="D3269">
            <v>18</v>
          </cell>
          <cell r="E3269">
            <v>14</v>
          </cell>
        </row>
        <row r="3270">
          <cell r="C3270">
            <v>10</v>
          </cell>
          <cell r="D3270">
            <v>18</v>
          </cell>
          <cell r="E3270">
            <v>14</v>
          </cell>
        </row>
        <row r="3271">
          <cell r="C3271">
            <v>10</v>
          </cell>
          <cell r="D3271">
            <v>18</v>
          </cell>
          <cell r="E3271">
            <v>14</v>
          </cell>
        </row>
        <row r="3272">
          <cell r="C3272">
            <v>10</v>
          </cell>
          <cell r="D3272">
            <v>18</v>
          </cell>
          <cell r="E3272">
            <v>14</v>
          </cell>
        </row>
        <row r="3273">
          <cell r="C3273">
            <v>10</v>
          </cell>
          <cell r="D3273">
            <v>18</v>
          </cell>
          <cell r="E3273">
            <v>14</v>
          </cell>
        </row>
        <row r="3274">
          <cell r="C3274">
            <v>10</v>
          </cell>
          <cell r="D3274">
            <v>18</v>
          </cell>
          <cell r="E3274">
            <v>14</v>
          </cell>
        </row>
        <row r="3275">
          <cell r="C3275">
            <v>10</v>
          </cell>
          <cell r="D3275">
            <v>18</v>
          </cell>
          <cell r="E3275">
            <v>14</v>
          </cell>
        </row>
        <row r="3276">
          <cell r="C3276">
            <v>10</v>
          </cell>
          <cell r="D3276">
            <v>18</v>
          </cell>
          <cell r="E3276">
            <v>14</v>
          </cell>
        </row>
        <row r="3277">
          <cell r="C3277">
            <v>10</v>
          </cell>
          <cell r="D3277">
            <v>18</v>
          </cell>
          <cell r="E3277">
            <v>14</v>
          </cell>
        </row>
        <row r="3278">
          <cell r="C3278">
            <v>10</v>
          </cell>
          <cell r="D3278">
            <v>18</v>
          </cell>
          <cell r="E3278">
            <v>14</v>
          </cell>
        </row>
        <row r="3279">
          <cell r="C3279">
            <v>10</v>
          </cell>
          <cell r="D3279">
            <v>18</v>
          </cell>
          <cell r="E3279">
            <v>14</v>
          </cell>
        </row>
        <row r="3280">
          <cell r="C3280">
            <v>10</v>
          </cell>
          <cell r="D3280">
            <v>18</v>
          </cell>
          <cell r="E3280">
            <v>14</v>
          </cell>
        </row>
        <row r="3281">
          <cell r="C3281">
            <v>10</v>
          </cell>
          <cell r="D3281">
            <v>18</v>
          </cell>
          <cell r="E3281">
            <v>14</v>
          </cell>
        </row>
        <row r="3282">
          <cell r="C3282">
            <v>10</v>
          </cell>
          <cell r="D3282">
            <v>18</v>
          </cell>
          <cell r="E3282">
            <v>14</v>
          </cell>
        </row>
        <row r="3283">
          <cell r="C3283">
            <v>10</v>
          </cell>
          <cell r="D3283">
            <v>18</v>
          </cell>
          <cell r="E3283">
            <v>14</v>
          </cell>
        </row>
        <row r="3284">
          <cell r="C3284">
            <v>10</v>
          </cell>
          <cell r="D3284">
            <v>18</v>
          </cell>
          <cell r="E3284">
            <v>14</v>
          </cell>
        </row>
        <row r="3285">
          <cell r="C3285">
            <v>10</v>
          </cell>
          <cell r="D3285">
            <v>18</v>
          </cell>
          <cell r="E3285">
            <v>14</v>
          </cell>
        </row>
        <row r="3286">
          <cell r="C3286">
            <v>10</v>
          </cell>
          <cell r="D3286">
            <v>18</v>
          </cell>
          <cell r="E3286">
            <v>14</v>
          </cell>
        </row>
        <row r="3287">
          <cell r="C3287">
            <v>10</v>
          </cell>
          <cell r="D3287">
            <v>18</v>
          </cell>
          <cell r="E3287">
            <v>14</v>
          </cell>
        </row>
        <row r="3288">
          <cell r="C3288">
            <v>10</v>
          </cell>
          <cell r="D3288">
            <v>18</v>
          </cell>
          <cell r="E3288">
            <v>14</v>
          </cell>
        </row>
        <row r="3289">
          <cell r="C3289">
            <v>10</v>
          </cell>
          <cell r="D3289">
            <v>18</v>
          </cell>
          <cell r="E3289">
            <v>14</v>
          </cell>
        </row>
        <row r="3290">
          <cell r="C3290">
            <v>10</v>
          </cell>
          <cell r="D3290">
            <v>18</v>
          </cell>
          <cell r="E3290">
            <v>14</v>
          </cell>
        </row>
        <row r="3291">
          <cell r="C3291">
            <v>10</v>
          </cell>
          <cell r="D3291">
            <v>18</v>
          </cell>
          <cell r="E3291">
            <v>14</v>
          </cell>
        </row>
        <row r="3292">
          <cell r="C3292">
            <v>10</v>
          </cell>
          <cell r="D3292">
            <v>18</v>
          </cell>
          <cell r="E3292">
            <v>14</v>
          </cell>
        </row>
        <row r="3293">
          <cell r="C3293">
            <v>10</v>
          </cell>
          <cell r="D3293">
            <v>18</v>
          </cell>
          <cell r="E3293">
            <v>14</v>
          </cell>
        </row>
        <row r="3294">
          <cell r="C3294">
            <v>10</v>
          </cell>
          <cell r="D3294">
            <v>18</v>
          </cell>
          <cell r="E3294">
            <v>14</v>
          </cell>
        </row>
        <row r="3295">
          <cell r="C3295">
            <v>10</v>
          </cell>
          <cell r="D3295">
            <v>18</v>
          </cell>
          <cell r="E3295">
            <v>14</v>
          </cell>
        </row>
        <row r="3296">
          <cell r="C3296">
            <v>10</v>
          </cell>
          <cell r="D3296">
            <v>18</v>
          </cell>
          <cell r="E3296">
            <v>14</v>
          </cell>
        </row>
        <row r="3297">
          <cell r="C3297">
            <v>10</v>
          </cell>
          <cell r="D3297">
            <v>18</v>
          </cell>
          <cell r="E3297">
            <v>14</v>
          </cell>
        </row>
        <row r="3298">
          <cell r="C3298">
            <v>10</v>
          </cell>
          <cell r="D3298">
            <v>18</v>
          </cell>
          <cell r="E3298">
            <v>14</v>
          </cell>
        </row>
        <row r="3299">
          <cell r="C3299">
            <v>10</v>
          </cell>
          <cell r="D3299">
            <v>18</v>
          </cell>
          <cell r="E3299">
            <v>14</v>
          </cell>
        </row>
        <row r="3300">
          <cell r="C3300">
            <v>10</v>
          </cell>
          <cell r="D3300">
            <v>18</v>
          </cell>
          <cell r="E3300">
            <v>14</v>
          </cell>
        </row>
        <row r="3301">
          <cell r="C3301">
            <v>10</v>
          </cell>
          <cell r="D3301">
            <v>18</v>
          </cell>
          <cell r="E3301">
            <v>14</v>
          </cell>
        </row>
        <row r="3302">
          <cell r="C3302">
            <v>10</v>
          </cell>
          <cell r="D3302">
            <v>18</v>
          </cell>
          <cell r="E3302">
            <v>14</v>
          </cell>
        </row>
        <row r="3303">
          <cell r="C3303">
            <v>10</v>
          </cell>
          <cell r="D3303">
            <v>18</v>
          </cell>
          <cell r="E3303">
            <v>14</v>
          </cell>
        </row>
        <row r="3304">
          <cell r="C3304">
            <v>10</v>
          </cell>
          <cell r="D3304">
            <v>18</v>
          </cell>
          <cell r="E3304">
            <v>14</v>
          </cell>
        </row>
        <row r="3305">
          <cell r="C3305">
            <v>10</v>
          </cell>
          <cell r="D3305">
            <v>18</v>
          </cell>
          <cell r="E3305">
            <v>14</v>
          </cell>
        </row>
        <row r="3306">
          <cell r="C3306">
            <v>10</v>
          </cell>
          <cell r="D3306">
            <v>18</v>
          </cell>
          <cell r="E3306">
            <v>14</v>
          </cell>
        </row>
        <row r="3307">
          <cell r="C3307">
            <v>10</v>
          </cell>
          <cell r="D3307">
            <v>18</v>
          </cell>
          <cell r="E3307">
            <v>14</v>
          </cell>
        </row>
        <row r="3308">
          <cell r="C3308">
            <v>10</v>
          </cell>
          <cell r="D3308">
            <v>18</v>
          </cell>
          <cell r="E3308">
            <v>14</v>
          </cell>
        </row>
        <row r="3309">
          <cell r="C3309">
            <v>10</v>
          </cell>
          <cell r="D3309">
            <v>18</v>
          </cell>
          <cell r="E3309">
            <v>14</v>
          </cell>
        </row>
        <row r="3310">
          <cell r="C3310">
            <v>10</v>
          </cell>
          <cell r="D3310">
            <v>18</v>
          </cell>
          <cell r="E3310">
            <v>14</v>
          </cell>
        </row>
        <row r="3311">
          <cell r="C3311">
            <v>10</v>
          </cell>
          <cell r="D3311">
            <v>18</v>
          </cell>
          <cell r="E3311">
            <v>14</v>
          </cell>
        </row>
        <row r="3312">
          <cell r="C3312">
            <v>10</v>
          </cell>
          <cell r="D3312">
            <v>18</v>
          </cell>
          <cell r="E3312">
            <v>14</v>
          </cell>
        </row>
        <row r="3313">
          <cell r="C3313">
            <v>10</v>
          </cell>
          <cell r="D3313">
            <v>18</v>
          </cell>
          <cell r="E3313">
            <v>14</v>
          </cell>
        </row>
        <row r="3314">
          <cell r="C3314">
            <v>10</v>
          </cell>
          <cell r="D3314">
            <v>18</v>
          </cell>
          <cell r="E3314">
            <v>14</v>
          </cell>
        </row>
        <row r="3315">
          <cell r="C3315">
            <v>10</v>
          </cell>
          <cell r="D3315">
            <v>18</v>
          </cell>
          <cell r="E3315">
            <v>14</v>
          </cell>
        </row>
        <row r="3316">
          <cell r="C3316">
            <v>10</v>
          </cell>
          <cell r="D3316">
            <v>18</v>
          </cell>
          <cell r="E3316">
            <v>14</v>
          </cell>
        </row>
        <row r="3317">
          <cell r="C3317">
            <v>10</v>
          </cell>
          <cell r="D3317">
            <v>18</v>
          </cell>
          <cell r="E3317">
            <v>14</v>
          </cell>
        </row>
        <row r="3318">
          <cell r="C3318">
            <v>10</v>
          </cell>
          <cell r="D3318">
            <v>18</v>
          </cell>
          <cell r="E3318">
            <v>14</v>
          </cell>
        </row>
        <row r="3319">
          <cell r="C3319">
            <v>10</v>
          </cell>
          <cell r="D3319">
            <v>18</v>
          </cell>
          <cell r="E3319">
            <v>14</v>
          </cell>
        </row>
        <row r="3320">
          <cell r="C3320">
            <v>10</v>
          </cell>
          <cell r="D3320">
            <v>18</v>
          </cell>
          <cell r="E3320">
            <v>14</v>
          </cell>
        </row>
        <row r="3321">
          <cell r="C3321">
            <v>10</v>
          </cell>
          <cell r="D3321">
            <v>18</v>
          </cell>
          <cell r="E3321">
            <v>14</v>
          </cell>
        </row>
        <row r="3322">
          <cell r="C3322">
            <v>10</v>
          </cell>
          <cell r="D3322">
            <v>18</v>
          </cell>
          <cell r="E3322">
            <v>14</v>
          </cell>
        </row>
        <row r="3323">
          <cell r="C3323">
            <v>10</v>
          </cell>
          <cell r="D3323">
            <v>18</v>
          </cell>
          <cell r="E3323">
            <v>14</v>
          </cell>
        </row>
        <row r="3324">
          <cell r="C3324">
            <v>10</v>
          </cell>
          <cell r="D3324">
            <v>18</v>
          </cell>
          <cell r="E3324">
            <v>14</v>
          </cell>
        </row>
        <row r="3325">
          <cell r="C3325">
            <v>10</v>
          </cell>
          <cell r="D3325">
            <v>18</v>
          </cell>
          <cell r="E3325">
            <v>14</v>
          </cell>
        </row>
        <row r="3326">
          <cell r="C3326">
            <v>10</v>
          </cell>
          <cell r="D3326">
            <v>18</v>
          </cell>
          <cell r="E3326">
            <v>14</v>
          </cell>
        </row>
        <row r="3327">
          <cell r="C3327">
            <v>10</v>
          </cell>
          <cell r="D3327">
            <v>18</v>
          </cell>
          <cell r="E3327">
            <v>14</v>
          </cell>
        </row>
        <row r="3328">
          <cell r="C3328">
            <v>10</v>
          </cell>
          <cell r="D3328">
            <v>18</v>
          </cell>
          <cell r="E3328">
            <v>14</v>
          </cell>
        </row>
        <row r="3329">
          <cell r="C3329">
            <v>10</v>
          </cell>
          <cell r="D3329">
            <v>18</v>
          </cell>
          <cell r="E3329">
            <v>14</v>
          </cell>
        </row>
        <row r="3330">
          <cell r="C3330">
            <v>10</v>
          </cell>
          <cell r="D3330">
            <v>18</v>
          </cell>
          <cell r="E3330">
            <v>14</v>
          </cell>
        </row>
        <row r="3331">
          <cell r="C3331">
            <v>10</v>
          </cell>
          <cell r="D3331">
            <v>18</v>
          </cell>
          <cell r="E3331">
            <v>14</v>
          </cell>
        </row>
        <row r="3332">
          <cell r="C3332">
            <v>10</v>
          </cell>
          <cell r="D3332">
            <v>18</v>
          </cell>
          <cell r="E3332">
            <v>14</v>
          </cell>
        </row>
        <row r="3333">
          <cell r="C3333">
            <v>10</v>
          </cell>
          <cell r="D3333">
            <v>18</v>
          </cell>
          <cell r="E3333">
            <v>14</v>
          </cell>
        </row>
        <row r="3334">
          <cell r="C3334">
            <v>10</v>
          </cell>
          <cell r="D3334">
            <v>18</v>
          </cell>
          <cell r="E3334">
            <v>14</v>
          </cell>
        </row>
        <row r="3335">
          <cell r="C3335">
            <v>10</v>
          </cell>
          <cell r="D3335">
            <v>18</v>
          </cell>
          <cell r="E3335">
            <v>14</v>
          </cell>
        </row>
        <row r="3336">
          <cell r="C3336">
            <v>10</v>
          </cell>
          <cell r="D3336">
            <v>18</v>
          </cell>
          <cell r="E3336">
            <v>14</v>
          </cell>
        </row>
        <row r="3337">
          <cell r="C3337">
            <v>10</v>
          </cell>
          <cell r="D3337">
            <v>18</v>
          </cell>
          <cell r="E3337">
            <v>14</v>
          </cell>
        </row>
        <row r="3338">
          <cell r="C3338">
            <v>10</v>
          </cell>
          <cell r="D3338">
            <v>18</v>
          </cell>
          <cell r="E3338">
            <v>14</v>
          </cell>
        </row>
        <row r="3339">
          <cell r="C3339">
            <v>10</v>
          </cell>
          <cell r="D3339">
            <v>18</v>
          </cell>
          <cell r="E3339">
            <v>14</v>
          </cell>
        </row>
        <row r="3340">
          <cell r="C3340">
            <v>10</v>
          </cell>
          <cell r="D3340">
            <v>18</v>
          </cell>
          <cell r="E3340">
            <v>14</v>
          </cell>
        </row>
        <row r="3341">
          <cell r="C3341">
            <v>10</v>
          </cell>
          <cell r="D3341">
            <v>18</v>
          </cell>
          <cell r="E3341">
            <v>14</v>
          </cell>
        </row>
        <row r="3342">
          <cell r="C3342">
            <v>10</v>
          </cell>
          <cell r="D3342">
            <v>18</v>
          </cell>
          <cell r="E3342">
            <v>14</v>
          </cell>
        </row>
        <row r="3343">
          <cell r="C3343">
            <v>10</v>
          </cell>
          <cell r="D3343">
            <v>18</v>
          </cell>
          <cell r="E3343">
            <v>14</v>
          </cell>
        </row>
        <row r="3344">
          <cell r="C3344">
            <v>10</v>
          </cell>
          <cell r="D3344">
            <v>18</v>
          </cell>
          <cell r="E3344">
            <v>14</v>
          </cell>
        </row>
        <row r="3345">
          <cell r="C3345">
            <v>10</v>
          </cell>
          <cell r="D3345">
            <v>18</v>
          </cell>
          <cell r="E3345">
            <v>14</v>
          </cell>
        </row>
        <row r="3346">
          <cell r="C3346">
            <v>10</v>
          </cell>
          <cell r="D3346">
            <v>18</v>
          </cell>
          <cell r="E3346">
            <v>14</v>
          </cell>
        </row>
        <row r="3347">
          <cell r="C3347">
            <v>10</v>
          </cell>
          <cell r="D3347">
            <v>18</v>
          </cell>
          <cell r="E3347">
            <v>14</v>
          </cell>
        </row>
        <row r="3348">
          <cell r="C3348">
            <v>10</v>
          </cell>
          <cell r="D3348">
            <v>18</v>
          </cell>
          <cell r="E3348">
            <v>14</v>
          </cell>
        </row>
        <row r="3349">
          <cell r="C3349">
            <v>10</v>
          </cell>
          <cell r="D3349">
            <v>18</v>
          </cell>
          <cell r="E3349">
            <v>14</v>
          </cell>
        </row>
        <row r="3350">
          <cell r="C3350">
            <v>10</v>
          </cell>
          <cell r="D3350">
            <v>18</v>
          </cell>
          <cell r="E3350">
            <v>14</v>
          </cell>
        </row>
        <row r="3351">
          <cell r="C3351">
            <v>10</v>
          </cell>
          <cell r="D3351">
            <v>18</v>
          </cell>
          <cell r="E3351">
            <v>14</v>
          </cell>
        </row>
        <row r="3352">
          <cell r="C3352">
            <v>10</v>
          </cell>
          <cell r="D3352">
            <v>18</v>
          </cell>
          <cell r="E3352">
            <v>14</v>
          </cell>
        </row>
        <row r="3353">
          <cell r="C3353">
            <v>10</v>
          </cell>
          <cell r="D3353">
            <v>18</v>
          </cell>
          <cell r="E3353">
            <v>14</v>
          </cell>
        </row>
        <row r="3354">
          <cell r="C3354">
            <v>10</v>
          </cell>
          <cell r="D3354">
            <v>18</v>
          </cell>
          <cell r="E3354">
            <v>14</v>
          </cell>
        </row>
        <row r="3355">
          <cell r="C3355">
            <v>10</v>
          </cell>
          <cell r="D3355">
            <v>18</v>
          </cell>
          <cell r="E3355">
            <v>14</v>
          </cell>
        </row>
        <row r="3356">
          <cell r="C3356">
            <v>10</v>
          </cell>
          <cell r="D3356">
            <v>18</v>
          </cell>
          <cell r="E3356">
            <v>14</v>
          </cell>
        </row>
        <row r="3357">
          <cell r="C3357">
            <v>10</v>
          </cell>
          <cell r="D3357">
            <v>18</v>
          </cell>
          <cell r="E3357">
            <v>14</v>
          </cell>
        </row>
        <row r="3358">
          <cell r="C3358">
            <v>10</v>
          </cell>
          <cell r="D3358">
            <v>18</v>
          </cell>
          <cell r="E3358">
            <v>14</v>
          </cell>
        </row>
        <row r="3359">
          <cell r="C3359">
            <v>10</v>
          </cell>
          <cell r="D3359">
            <v>18</v>
          </cell>
          <cell r="E3359">
            <v>14</v>
          </cell>
        </row>
        <row r="3360">
          <cell r="C3360">
            <v>10</v>
          </cell>
          <cell r="D3360">
            <v>18</v>
          </cell>
          <cell r="E3360">
            <v>14</v>
          </cell>
        </row>
        <row r="3361">
          <cell r="C3361">
            <v>10</v>
          </cell>
          <cell r="D3361">
            <v>18</v>
          </cell>
          <cell r="E3361">
            <v>14</v>
          </cell>
        </row>
        <row r="3362">
          <cell r="C3362">
            <v>10</v>
          </cell>
          <cell r="D3362">
            <v>18</v>
          </cell>
          <cell r="E3362">
            <v>14</v>
          </cell>
        </row>
        <row r="3363">
          <cell r="C3363">
            <v>10</v>
          </cell>
          <cell r="D3363">
            <v>18</v>
          </cell>
          <cell r="E3363">
            <v>14</v>
          </cell>
        </row>
        <row r="3364">
          <cell r="C3364">
            <v>10</v>
          </cell>
          <cell r="D3364">
            <v>18</v>
          </cell>
          <cell r="E3364">
            <v>14</v>
          </cell>
        </row>
        <row r="3365">
          <cell r="C3365">
            <v>10</v>
          </cell>
          <cell r="D3365">
            <v>18</v>
          </cell>
          <cell r="E3365">
            <v>14</v>
          </cell>
        </row>
        <row r="3366">
          <cell r="C3366">
            <v>10</v>
          </cell>
          <cell r="D3366">
            <v>18</v>
          </cell>
          <cell r="E3366">
            <v>14</v>
          </cell>
        </row>
        <row r="3367">
          <cell r="C3367">
            <v>10</v>
          </cell>
          <cell r="D3367">
            <v>18</v>
          </cell>
          <cell r="E3367">
            <v>14</v>
          </cell>
        </row>
        <row r="3368">
          <cell r="C3368">
            <v>10</v>
          </cell>
          <cell r="D3368">
            <v>18</v>
          </cell>
          <cell r="E3368">
            <v>14</v>
          </cell>
        </row>
        <row r="3369">
          <cell r="C3369">
            <v>10</v>
          </cell>
          <cell r="D3369">
            <v>18</v>
          </cell>
          <cell r="E3369">
            <v>14</v>
          </cell>
        </row>
        <row r="3370">
          <cell r="C3370">
            <v>10</v>
          </cell>
          <cell r="D3370">
            <v>18</v>
          </cell>
          <cell r="E3370">
            <v>14</v>
          </cell>
        </row>
        <row r="3371">
          <cell r="C3371">
            <v>10</v>
          </cell>
          <cell r="D3371">
            <v>18</v>
          </cell>
          <cell r="E3371">
            <v>14</v>
          </cell>
        </row>
        <row r="3372">
          <cell r="C3372">
            <v>10</v>
          </cell>
          <cell r="D3372">
            <v>18</v>
          </cell>
          <cell r="E3372">
            <v>14</v>
          </cell>
        </row>
        <row r="3373">
          <cell r="C3373">
            <v>10</v>
          </cell>
          <cell r="D3373">
            <v>18</v>
          </cell>
          <cell r="E3373">
            <v>14</v>
          </cell>
        </row>
        <row r="3374">
          <cell r="C3374">
            <v>10</v>
          </cell>
          <cell r="D3374">
            <v>18</v>
          </cell>
          <cell r="E3374">
            <v>14</v>
          </cell>
        </row>
        <row r="3375">
          <cell r="C3375">
            <v>10</v>
          </cell>
          <cell r="D3375">
            <v>18</v>
          </cell>
          <cell r="E3375">
            <v>14</v>
          </cell>
        </row>
        <row r="3376">
          <cell r="C3376">
            <v>10</v>
          </cell>
          <cell r="D3376">
            <v>18</v>
          </cell>
          <cell r="E3376">
            <v>14</v>
          </cell>
        </row>
        <row r="3377">
          <cell r="C3377">
            <v>10</v>
          </cell>
          <cell r="D3377">
            <v>18</v>
          </cell>
          <cell r="E3377">
            <v>14</v>
          </cell>
        </row>
        <row r="3378">
          <cell r="C3378">
            <v>10</v>
          </cell>
          <cell r="D3378">
            <v>18</v>
          </cell>
          <cell r="E3378">
            <v>14</v>
          </cell>
        </row>
        <row r="3379">
          <cell r="C3379">
            <v>10</v>
          </cell>
          <cell r="D3379">
            <v>18</v>
          </cell>
          <cell r="E3379">
            <v>14</v>
          </cell>
        </row>
        <row r="3380">
          <cell r="C3380">
            <v>10</v>
          </cell>
          <cell r="D3380">
            <v>18</v>
          </cell>
          <cell r="E3380">
            <v>14</v>
          </cell>
        </row>
        <row r="3381">
          <cell r="C3381">
            <v>10</v>
          </cell>
          <cell r="D3381">
            <v>18</v>
          </cell>
          <cell r="E3381">
            <v>14</v>
          </cell>
        </row>
        <row r="3382">
          <cell r="C3382">
            <v>10</v>
          </cell>
          <cell r="D3382">
            <v>18</v>
          </cell>
          <cell r="E3382">
            <v>14</v>
          </cell>
        </row>
        <row r="3383">
          <cell r="C3383">
            <v>10</v>
          </cell>
          <cell r="D3383">
            <v>18</v>
          </cell>
          <cell r="E3383">
            <v>14</v>
          </cell>
        </row>
        <row r="3384">
          <cell r="C3384">
            <v>10</v>
          </cell>
          <cell r="D3384">
            <v>18</v>
          </cell>
          <cell r="E3384">
            <v>14</v>
          </cell>
        </row>
        <row r="3385">
          <cell r="C3385">
            <v>10</v>
          </cell>
          <cell r="D3385">
            <v>18</v>
          </cell>
          <cell r="E3385">
            <v>14</v>
          </cell>
        </row>
        <row r="3386">
          <cell r="C3386">
            <v>10</v>
          </cell>
          <cell r="D3386">
            <v>18</v>
          </cell>
          <cell r="E3386">
            <v>14</v>
          </cell>
        </row>
        <row r="3387">
          <cell r="C3387">
            <v>10</v>
          </cell>
          <cell r="D3387">
            <v>18</v>
          </cell>
          <cell r="E3387">
            <v>14</v>
          </cell>
        </row>
        <row r="3388">
          <cell r="C3388">
            <v>10</v>
          </cell>
          <cell r="D3388">
            <v>18</v>
          </cell>
          <cell r="E3388">
            <v>14</v>
          </cell>
        </row>
        <row r="3389">
          <cell r="C3389">
            <v>10</v>
          </cell>
          <cell r="D3389">
            <v>18</v>
          </cell>
          <cell r="E3389">
            <v>14</v>
          </cell>
        </row>
        <row r="3390">
          <cell r="C3390">
            <v>10</v>
          </cell>
          <cell r="D3390">
            <v>18</v>
          </cell>
          <cell r="E3390">
            <v>14</v>
          </cell>
        </row>
        <row r="3391">
          <cell r="C3391">
            <v>10</v>
          </cell>
          <cell r="D3391">
            <v>18</v>
          </cell>
          <cell r="E3391">
            <v>14</v>
          </cell>
        </row>
        <row r="3392">
          <cell r="C3392">
            <v>10</v>
          </cell>
          <cell r="D3392">
            <v>18</v>
          </cell>
          <cell r="E3392">
            <v>14</v>
          </cell>
        </row>
        <row r="3393">
          <cell r="E3393">
            <v>14</v>
          </cell>
        </row>
        <row r="3394">
          <cell r="E3394">
            <v>14</v>
          </cell>
        </row>
        <row r="3395">
          <cell r="E3395">
            <v>14</v>
          </cell>
        </row>
        <row r="3396">
          <cell r="E3396">
            <v>14</v>
          </cell>
        </row>
        <row r="3397">
          <cell r="E3397">
            <v>14</v>
          </cell>
        </row>
        <row r="3398">
          <cell r="E3398">
            <v>14</v>
          </cell>
        </row>
        <row r="3399">
          <cell r="E3399">
            <v>14</v>
          </cell>
        </row>
        <row r="3400">
          <cell r="E3400">
            <v>14</v>
          </cell>
        </row>
        <row r="3401">
          <cell r="E3401">
            <v>14</v>
          </cell>
        </row>
        <row r="3402">
          <cell r="E3402">
            <v>14</v>
          </cell>
        </row>
        <row r="3403">
          <cell r="E3403">
            <v>14</v>
          </cell>
        </row>
        <row r="3404">
          <cell r="E3404">
            <v>14</v>
          </cell>
        </row>
        <row r="3405">
          <cell r="E3405">
            <v>14</v>
          </cell>
        </row>
        <row r="3406">
          <cell r="E3406">
            <v>14</v>
          </cell>
        </row>
        <row r="3407">
          <cell r="E3407">
            <v>14</v>
          </cell>
        </row>
        <row r="3408">
          <cell r="E3408">
            <v>14</v>
          </cell>
        </row>
        <row r="3409">
          <cell r="E3409">
            <v>14</v>
          </cell>
        </row>
        <row r="3410">
          <cell r="E3410">
            <v>14</v>
          </cell>
        </row>
        <row r="3411">
          <cell r="E3411">
            <v>14</v>
          </cell>
        </row>
        <row r="3412">
          <cell r="E3412">
            <v>14</v>
          </cell>
        </row>
        <row r="3413">
          <cell r="E3413">
            <v>14</v>
          </cell>
        </row>
        <row r="3414">
          <cell r="E3414">
            <v>14</v>
          </cell>
        </row>
        <row r="3415">
          <cell r="E3415">
            <v>14</v>
          </cell>
        </row>
        <row r="3416">
          <cell r="E3416">
            <v>14</v>
          </cell>
        </row>
        <row r="3417">
          <cell r="E3417">
            <v>14</v>
          </cell>
        </row>
        <row r="3418">
          <cell r="E3418">
            <v>14</v>
          </cell>
        </row>
        <row r="3419">
          <cell r="E3419">
            <v>14</v>
          </cell>
        </row>
        <row r="3420">
          <cell r="E3420">
            <v>14</v>
          </cell>
        </row>
        <row r="3421">
          <cell r="E3421">
            <v>14</v>
          </cell>
        </row>
        <row r="3422">
          <cell r="E3422">
            <v>14</v>
          </cell>
        </row>
        <row r="3423">
          <cell r="E3423">
            <v>14</v>
          </cell>
        </row>
        <row r="3424">
          <cell r="E3424">
            <v>14</v>
          </cell>
        </row>
        <row r="3425">
          <cell r="E3425">
            <v>14</v>
          </cell>
        </row>
        <row r="3426">
          <cell r="E3426">
            <v>14</v>
          </cell>
        </row>
        <row r="3427">
          <cell r="E3427">
            <v>14</v>
          </cell>
        </row>
        <row r="3428">
          <cell r="E3428">
            <v>14</v>
          </cell>
        </row>
        <row r="3429">
          <cell r="E3429">
            <v>14</v>
          </cell>
        </row>
        <row r="3430">
          <cell r="E3430">
            <v>14</v>
          </cell>
        </row>
        <row r="3431">
          <cell r="E3431">
            <v>14</v>
          </cell>
        </row>
        <row r="3432">
          <cell r="E3432">
            <v>14</v>
          </cell>
        </row>
        <row r="3433">
          <cell r="E3433">
            <v>14</v>
          </cell>
        </row>
        <row r="3434">
          <cell r="E3434">
            <v>14</v>
          </cell>
        </row>
        <row r="3435">
          <cell r="E3435">
            <v>14</v>
          </cell>
        </row>
        <row r="3436">
          <cell r="E3436">
            <v>14</v>
          </cell>
        </row>
        <row r="3437">
          <cell r="E3437">
            <v>14</v>
          </cell>
        </row>
        <row r="3438">
          <cell r="E3438">
            <v>14</v>
          </cell>
        </row>
        <row r="3439">
          <cell r="E3439">
            <v>14</v>
          </cell>
        </row>
        <row r="3440">
          <cell r="E3440">
            <v>14</v>
          </cell>
        </row>
        <row r="3441">
          <cell r="E3441">
            <v>14</v>
          </cell>
        </row>
        <row r="3442">
          <cell r="E3442">
            <v>14</v>
          </cell>
        </row>
        <row r="3443">
          <cell r="E3443">
            <v>14</v>
          </cell>
        </row>
        <row r="3444">
          <cell r="E3444">
            <v>14</v>
          </cell>
        </row>
        <row r="3445">
          <cell r="E3445">
            <v>14</v>
          </cell>
        </row>
        <row r="3446">
          <cell r="E3446">
            <v>14</v>
          </cell>
        </row>
        <row r="3447">
          <cell r="E3447">
            <v>14</v>
          </cell>
        </row>
        <row r="3448">
          <cell r="E3448">
            <v>14</v>
          </cell>
        </row>
        <row r="3449">
          <cell r="E3449">
            <v>14</v>
          </cell>
        </row>
        <row r="3450">
          <cell r="E3450">
            <v>14</v>
          </cell>
        </row>
        <row r="3451">
          <cell r="E3451">
            <v>14</v>
          </cell>
        </row>
        <row r="3452">
          <cell r="E3452">
            <v>14</v>
          </cell>
        </row>
        <row r="3453">
          <cell r="E3453">
            <v>14</v>
          </cell>
        </row>
        <row r="3454">
          <cell r="E3454">
            <v>14</v>
          </cell>
        </row>
        <row r="3455">
          <cell r="E3455">
            <v>14</v>
          </cell>
        </row>
        <row r="3456">
          <cell r="E3456">
            <v>14</v>
          </cell>
        </row>
        <row r="3457">
          <cell r="E3457">
            <v>14</v>
          </cell>
        </row>
        <row r="3458">
          <cell r="E3458">
            <v>14</v>
          </cell>
        </row>
        <row r="3459">
          <cell r="E3459">
            <v>14</v>
          </cell>
        </row>
        <row r="3460">
          <cell r="E3460">
            <v>14</v>
          </cell>
        </row>
        <row r="3461">
          <cell r="E3461">
            <v>14</v>
          </cell>
        </row>
        <row r="3462">
          <cell r="E3462">
            <v>14</v>
          </cell>
        </row>
        <row r="3463">
          <cell r="E3463">
            <v>14</v>
          </cell>
        </row>
        <row r="3464">
          <cell r="E3464">
            <v>14</v>
          </cell>
        </row>
        <row r="3465">
          <cell r="E3465">
            <v>14</v>
          </cell>
        </row>
        <row r="3466">
          <cell r="E3466">
            <v>14</v>
          </cell>
        </row>
        <row r="3467">
          <cell r="E3467">
            <v>14</v>
          </cell>
        </row>
        <row r="3468">
          <cell r="E3468">
            <v>14</v>
          </cell>
        </row>
        <row r="3469">
          <cell r="E3469">
            <v>14</v>
          </cell>
        </row>
        <row r="3470">
          <cell r="E3470">
            <v>14</v>
          </cell>
        </row>
        <row r="3471">
          <cell r="E3471">
            <v>14</v>
          </cell>
        </row>
        <row r="3472">
          <cell r="E3472">
            <v>14</v>
          </cell>
        </row>
        <row r="3473">
          <cell r="E3473">
            <v>14</v>
          </cell>
        </row>
        <row r="3474">
          <cell r="E3474">
            <v>14</v>
          </cell>
        </row>
        <row r="3475">
          <cell r="E3475">
            <v>14</v>
          </cell>
        </row>
        <row r="3476">
          <cell r="E3476">
            <v>14</v>
          </cell>
        </row>
        <row r="3477">
          <cell r="E3477">
            <v>14</v>
          </cell>
        </row>
        <row r="3478">
          <cell r="E3478">
            <v>14</v>
          </cell>
        </row>
        <row r="3479">
          <cell r="E3479">
            <v>14</v>
          </cell>
        </row>
        <row r="3480">
          <cell r="E3480">
            <v>14</v>
          </cell>
        </row>
        <row r="3481">
          <cell r="E3481">
            <v>14</v>
          </cell>
        </row>
        <row r="3482">
          <cell r="E3482">
            <v>14</v>
          </cell>
        </row>
        <row r="3483">
          <cell r="E3483">
            <v>14</v>
          </cell>
        </row>
        <row r="3484">
          <cell r="E3484">
            <v>14</v>
          </cell>
        </row>
        <row r="3485">
          <cell r="E3485">
            <v>14</v>
          </cell>
        </row>
        <row r="3486">
          <cell r="E3486">
            <v>14</v>
          </cell>
        </row>
        <row r="3487">
          <cell r="E3487">
            <v>14</v>
          </cell>
        </row>
        <row r="3488">
          <cell r="E3488">
            <v>14</v>
          </cell>
        </row>
        <row r="3489">
          <cell r="E3489">
            <v>14</v>
          </cell>
        </row>
        <row r="3490">
          <cell r="E3490">
            <v>14</v>
          </cell>
        </row>
        <row r="3491">
          <cell r="E3491">
            <v>14</v>
          </cell>
        </row>
        <row r="3492">
          <cell r="E3492">
            <v>14</v>
          </cell>
        </row>
        <row r="3493">
          <cell r="E3493">
            <v>14</v>
          </cell>
        </row>
        <row r="3494">
          <cell r="E3494">
            <v>14</v>
          </cell>
        </row>
        <row r="3495">
          <cell r="E3495">
            <v>14</v>
          </cell>
        </row>
        <row r="3496">
          <cell r="E3496">
            <v>14</v>
          </cell>
        </row>
        <row r="3497">
          <cell r="E3497">
            <v>14</v>
          </cell>
        </row>
        <row r="3498">
          <cell r="E3498">
            <v>14</v>
          </cell>
        </row>
        <row r="3499">
          <cell r="E3499">
            <v>14</v>
          </cell>
        </row>
        <row r="3500">
          <cell r="E3500">
            <v>14</v>
          </cell>
        </row>
        <row r="3501">
          <cell r="E3501">
            <v>14</v>
          </cell>
        </row>
        <row r="3502">
          <cell r="E3502">
            <v>14</v>
          </cell>
        </row>
        <row r="3503">
          <cell r="E3503">
            <v>14</v>
          </cell>
        </row>
        <row r="3504">
          <cell r="E3504">
            <v>14</v>
          </cell>
        </row>
        <row r="3505">
          <cell r="E3505">
            <v>14</v>
          </cell>
        </row>
        <row r="3506">
          <cell r="E3506">
            <v>14</v>
          </cell>
        </row>
        <row r="3507">
          <cell r="E3507">
            <v>14</v>
          </cell>
        </row>
        <row r="3508">
          <cell r="E3508">
            <v>14</v>
          </cell>
        </row>
        <row r="3509">
          <cell r="E3509">
            <v>14</v>
          </cell>
        </row>
        <row r="3510">
          <cell r="E3510">
            <v>14</v>
          </cell>
        </row>
        <row r="3511">
          <cell r="E3511">
            <v>14</v>
          </cell>
        </row>
        <row r="3512">
          <cell r="E3512">
            <v>14</v>
          </cell>
        </row>
        <row r="3513">
          <cell r="E3513">
            <v>14</v>
          </cell>
        </row>
        <row r="3514">
          <cell r="E3514">
            <v>14</v>
          </cell>
        </row>
        <row r="3515">
          <cell r="E3515">
            <v>14</v>
          </cell>
        </row>
        <row r="3516">
          <cell r="E3516">
            <v>14</v>
          </cell>
        </row>
        <row r="3517">
          <cell r="E3517">
            <v>14</v>
          </cell>
        </row>
        <row r="3518">
          <cell r="E3518">
            <v>14</v>
          </cell>
        </row>
        <row r="3519">
          <cell r="E3519">
            <v>14</v>
          </cell>
        </row>
        <row r="3520">
          <cell r="E3520">
            <v>14</v>
          </cell>
        </row>
        <row r="3521">
          <cell r="E3521">
            <v>14</v>
          </cell>
        </row>
        <row r="3522">
          <cell r="E3522">
            <v>14</v>
          </cell>
        </row>
        <row r="3523">
          <cell r="E3523">
            <v>14</v>
          </cell>
        </row>
        <row r="3524">
          <cell r="E3524">
            <v>14</v>
          </cell>
        </row>
        <row r="3525">
          <cell r="E3525">
            <v>14</v>
          </cell>
        </row>
        <row r="3526">
          <cell r="E3526">
            <v>14</v>
          </cell>
        </row>
        <row r="3527">
          <cell r="E3527">
            <v>14</v>
          </cell>
        </row>
        <row r="3528">
          <cell r="E3528">
            <v>14</v>
          </cell>
        </row>
        <row r="3529">
          <cell r="E3529">
            <v>14</v>
          </cell>
        </row>
        <row r="3530">
          <cell r="E3530">
            <v>14</v>
          </cell>
        </row>
        <row r="3531">
          <cell r="E3531">
            <v>14</v>
          </cell>
        </row>
        <row r="3532">
          <cell r="E3532">
            <v>14</v>
          </cell>
        </row>
        <row r="3533">
          <cell r="E3533">
            <v>14</v>
          </cell>
        </row>
        <row r="3534">
          <cell r="E3534">
            <v>14</v>
          </cell>
        </row>
        <row r="3535">
          <cell r="E3535">
            <v>14</v>
          </cell>
        </row>
        <row r="3536">
          <cell r="E3536">
            <v>14</v>
          </cell>
        </row>
        <row r="3537">
          <cell r="E3537">
            <v>14</v>
          </cell>
        </row>
        <row r="3538">
          <cell r="E3538">
            <v>14</v>
          </cell>
        </row>
        <row r="3539">
          <cell r="E3539">
            <v>14</v>
          </cell>
        </row>
        <row r="3540">
          <cell r="E3540">
            <v>14</v>
          </cell>
        </row>
        <row r="3541">
          <cell r="E3541">
            <v>14</v>
          </cell>
        </row>
        <row r="3542">
          <cell r="E3542">
            <v>14</v>
          </cell>
        </row>
        <row r="3543">
          <cell r="E3543">
            <v>14</v>
          </cell>
        </row>
        <row r="3544">
          <cell r="E3544">
            <v>14</v>
          </cell>
        </row>
        <row r="3545">
          <cell r="E3545">
            <v>14</v>
          </cell>
        </row>
        <row r="3546">
          <cell r="E3546">
            <v>14</v>
          </cell>
        </row>
        <row r="3547">
          <cell r="E3547">
            <v>14</v>
          </cell>
        </row>
        <row r="3548">
          <cell r="E3548">
            <v>14</v>
          </cell>
        </row>
        <row r="3549">
          <cell r="E3549">
            <v>14</v>
          </cell>
        </row>
        <row r="3550">
          <cell r="E3550">
            <v>14</v>
          </cell>
        </row>
        <row r="3551">
          <cell r="E3551">
            <v>14</v>
          </cell>
        </row>
        <row r="3552">
          <cell r="E3552">
            <v>14</v>
          </cell>
        </row>
        <row r="3553">
          <cell r="E3553">
            <v>14</v>
          </cell>
        </row>
        <row r="3554">
          <cell r="E3554">
            <v>14</v>
          </cell>
        </row>
        <row r="3555">
          <cell r="E3555">
            <v>14</v>
          </cell>
        </row>
        <row r="3556">
          <cell r="E3556">
            <v>14</v>
          </cell>
        </row>
        <row r="3557">
          <cell r="E3557">
            <v>14</v>
          </cell>
        </row>
        <row r="3558">
          <cell r="E3558">
            <v>14</v>
          </cell>
        </row>
        <row r="3559">
          <cell r="E3559">
            <v>14</v>
          </cell>
        </row>
        <row r="3560">
          <cell r="E3560">
            <v>14</v>
          </cell>
        </row>
        <row r="3561">
          <cell r="E3561">
            <v>14</v>
          </cell>
        </row>
        <row r="3562">
          <cell r="E3562">
            <v>14</v>
          </cell>
        </row>
        <row r="3563">
          <cell r="E3563">
            <v>14</v>
          </cell>
        </row>
        <row r="3564">
          <cell r="E3564">
            <v>14</v>
          </cell>
        </row>
        <row r="3565">
          <cell r="E3565">
            <v>14</v>
          </cell>
        </row>
        <row r="3566">
          <cell r="E3566">
            <v>14</v>
          </cell>
        </row>
        <row r="3567">
          <cell r="E3567">
            <v>14</v>
          </cell>
        </row>
        <row r="3568">
          <cell r="E3568">
            <v>14</v>
          </cell>
        </row>
        <row r="3569">
          <cell r="E3569">
            <v>14</v>
          </cell>
        </row>
        <row r="3570">
          <cell r="E3570">
            <v>14</v>
          </cell>
        </row>
        <row r="3571">
          <cell r="E3571">
            <v>14</v>
          </cell>
        </row>
        <row r="3572">
          <cell r="E3572">
            <v>14</v>
          </cell>
        </row>
        <row r="3573">
          <cell r="E3573">
            <v>14</v>
          </cell>
        </row>
        <row r="3574">
          <cell r="E3574">
            <v>14</v>
          </cell>
        </row>
        <row r="3575">
          <cell r="E3575">
            <v>14</v>
          </cell>
        </row>
        <row r="3576">
          <cell r="E3576">
            <v>14</v>
          </cell>
        </row>
        <row r="3577">
          <cell r="E3577">
            <v>14</v>
          </cell>
        </row>
        <row r="3578">
          <cell r="E3578">
            <v>14</v>
          </cell>
        </row>
        <row r="3579">
          <cell r="E3579">
            <v>14</v>
          </cell>
        </row>
        <row r="3580">
          <cell r="E3580">
            <v>14</v>
          </cell>
        </row>
        <row r="3581">
          <cell r="E3581">
            <v>14</v>
          </cell>
        </row>
        <row r="3582">
          <cell r="E3582">
            <v>14</v>
          </cell>
        </row>
        <row r="3583">
          <cell r="E3583">
            <v>14</v>
          </cell>
        </row>
        <row r="3584">
          <cell r="E3584">
            <v>14</v>
          </cell>
        </row>
        <row r="3585">
          <cell r="E3585">
            <v>14</v>
          </cell>
        </row>
        <row r="3586">
          <cell r="E3586">
            <v>14</v>
          </cell>
        </row>
        <row r="3587">
          <cell r="E3587">
            <v>14</v>
          </cell>
        </row>
        <row r="3588">
          <cell r="E3588">
            <v>14</v>
          </cell>
        </row>
        <row r="3589">
          <cell r="E3589">
            <v>14</v>
          </cell>
        </row>
        <row r="3590">
          <cell r="E3590">
            <v>14</v>
          </cell>
        </row>
        <row r="3591">
          <cell r="E3591">
            <v>14</v>
          </cell>
        </row>
        <row r="3592">
          <cell r="E3592">
            <v>14</v>
          </cell>
        </row>
        <row r="3593">
          <cell r="E3593">
            <v>14</v>
          </cell>
        </row>
        <row r="3594">
          <cell r="E3594">
            <v>14</v>
          </cell>
        </row>
        <row r="3595">
          <cell r="E3595">
            <v>14</v>
          </cell>
        </row>
        <row r="3596">
          <cell r="E3596">
            <v>14</v>
          </cell>
        </row>
        <row r="3597">
          <cell r="E3597">
            <v>14</v>
          </cell>
        </row>
        <row r="3598">
          <cell r="E3598">
            <v>14</v>
          </cell>
        </row>
        <row r="3599">
          <cell r="E3599">
            <v>14</v>
          </cell>
        </row>
        <row r="3600">
          <cell r="E3600">
            <v>14</v>
          </cell>
        </row>
        <row r="3601">
          <cell r="E3601">
            <v>14</v>
          </cell>
        </row>
        <row r="3602">
          <cell r="E3602">
            <v>14</v>
          </cell>
        </row>
        <row r="3603">
          <cell r="E3603">
            <v>14</v>
          </cell>
        </row>
        <row r="3604">
          <cell r="E3604">
            <v>14</v>
          </cell>
        </row>
        <row r="3605">
          <cell r="E3605">
            <v>14</v>
          </cell>
        </row>
        <row r="3606">
          <cell r="E3606">
            <v>14</v>
          </cell>
        </row>
        <row r="3607">
          <cell r="E3607">
            <v>14</v>
          </cell>
        </row>
        <row r="3608">
          <cell r="E3608">
            <v>14</v>
          </cell>
        </row>
        <row r="3609">
          <cell r="E3609">
            <v>14</v>
          </cell>
        </row>
        <row r="3610">
          <cell r="E3610">
            <v>14</v>
          </cell>
        </row>
        <row r="3611">
          <cell r="E3611">
            <v>14</v>
          </cell>
        </row>
        <row r="3612">
          <cell r="E3612">
            <v>14</v>
          </cell>
        </row>
        <row r="3613">
          <cell r="E3613">
            <v>14</v>
          </cell>
        </row>
        <row r="3614">
          <cell r="E3614">
            <v>14</v>
          </cell>
        </row>
        <row r="3615">
          <cell r="E3615">
            <v>14</v>
          </cell>
        </row>
        <row r="3616">
          <cell r="E3616">
            <v>14</v>
          </cell>
        </row>
        <row r="3617">
          <cell r="E3617">
            <v>14</v>
          </cell>
        </row>
        <row r="3618">
          <cell r="E3618">
            <v>14</v>
          </cell>
        </row>
        <row r="3619">
          <cell r="E3619">
            <v>14</v>
          </cell>
        </row>
        <row r="3620">
          <cell r="E3620">
            <v>14</v>
          </cell>
        </row>
        <row r="3621">
          <cell r="E3621">
            <v>14</v>
          </cell>
        </row>
        <row r="3622">
          <cell r="E3622">
            <v>14</v>
          </cell>
        </row>
        <row r="3623">
          <cell r="E3623">
            <v>14</v>
          </cell>
        </row>
        <row r="3624">
          <cell r="E3624">
            <v>14</v>
          </cell>
        </row>
        <row r="3625">
          <cell r="E3625">
            <v>14</v>
          </cell>
        </row>
        <row r="3626">
          <cell r="E3626">
            <v>14</v>
          </cell>
        </row>
        <row r="3627">
          <cell r="E3627">
            <v>14</v>
          </cell>
        </row>
        <row r="3628">
          <cell r="E3628">
            <v>14</v>
          </cell>
        </row>
        <row r="3629">
          <cell r="E3629">
            <v>14</v>
          </cell>
        </row>
        <row r="3630">
          <cell r="E3630">
            <v>14</v>
          </cell>
        </row>
        <row r="3631">
          <cell r="E3631">
            <v>14</v>
          </cell>
        </row>
        <row r="3632">
          <cell r="E3632">
            <v>14</v>
          </cell>
        </row>
        <row r="3633">
          <cell r="E3633">
            <v>14</v>
          </cell>
        </row>
        <row r="3634">
          <cell r="E3634">
            <v>14</v>
          </cell>
        </row>
        <row r="3635">
          <cell r="E3635">
            <v>14</v>
          </cell>
        </row>
        <row r="3636">
          <cell r="E3636">
            <v>14</v>
          </cell>
        </row>
        <row r="3637">
          <cell r="E3637">
            <v>14</v>
          </cell>
        </row>
        <row r="3638">
          <cell r="E3638">
            <v>14</v>
          </cell>
        </row>
        <row r="3639">
          <cell r="E3639">
            <v>14</v>
          </cell>
        </row>
        <row r="3640">
          <cell r="E3640">
            <v>14</v>
          </cell>
        </row>
        <row r="3641">
          <cell r="E3641">
            <v>14</v>
          </cell>
        </row>
        <row r="3642">
          <cell r="E3642">
            <v>14</v>
          </cell>
        </row>
        <row r="3643">
          <cell r="E3643">
            <v>14</v>
          </cell>
        </row>
        <row r="3644">
          <cell r="E3644">
            <v>14</v>
          </cell>
        </row>
        <row r="3645">
          <cell r="E3645">
            <v>14</v>
          </cell>
        </row>
        <row r="3646">
          <cell r="E3646">
            <v>14</v>
          </cell>
        </row>
        <row r="3647">
          <cell r="E3647">
            <v>14</v>
          </cell>
        </row>
        <row r="3648">
          <cell r="E3648">
            <v>14</v>
          </cell>
        </row>
        <row r="3649">
          <cell r="E3649">
            <v>14</v>
          </cell>
        </row>
        <row r="3650">
          <cell r="E3650">
            <v>14</v>
          </cell>
        </row>
        <row r="3651">
          <cell r="E3651">
            <v>14</v>
          </cell>
        </row>
        <row r="3652">
          <cell r="E3652">
            <v>14</v>
          </cell>
        </row>
        <row r="3653">
          <cell r="E3653">
            <v>14</v>
          </cell>
        </row>
        <row r="3654">
          <cell r="E3654">
            <v>14</v>
          </cell>
        </row>
        <row r="3655">
          <cell r="E3655">
            <v>14</v>
          </cell>
        </row>
        <row r="3656">
          <cell r="E3656">
            <v>14</v>
          </cell>
        </row>
        <row r="3657">
          <cell r="E3657">
            <v>14</v>
          </cell>
        </row>
        <row r="3658">
          <cell r="E3658">
            <v>14</v>
          </cell>
        </row>
        <row r="3659">
          <cell r="E3659">
            <v>14</v>
          </cell>
        </row>
        <row r="3660">
          <cell r="E3660">
            <v>14</v>
          </cell>
        </row>
        <row r="3661">
          <cell r="E3661">
            <v>14</v>
          </cell>
        </row>
        <row r="3662">
          <cell r="E3662">
            <v>14</v>
          </cell>
        </row>
        <row r="3663">
          <cell r="E3663">
            <v>14</v>
          </cell>
        </row>
        <row r="3664">
          <cell r="E3664">
            <v>14</v>
          </cell>
        </row>
        <row r="3665">
          <cell r="E3665">
            <v>14</v>
          </cell>
        </row>
        <row r="3666">
          <cell r="E3666">
            <v>14</v>
          </cell>
        </row>
        <row r="3667">
          <cell r="E3667">
            <v>14</v>
          </cell>
        </row>
        <row r="3668">
          <cell r="E3668">
            <v>14</v>
          </cell>
        </row>
        <row r="3669">
          <cell r="E3669">
            <v>14</v>
          </cell>
        </row>
        <row r="3670">
          <cell r="E3670">
            <v>14</v>
          </cell>
        </row>
        <row r="3671">
          <cell r="E3671">
            <v>14</v>
          </cell>
        </row>
        <row r="3672">
          <cell r="E3672">
            <v>14</v>
          </cell>
        </row>
        <row r="3673">
          <cell r="E3673">
            <v>14</v>
          </cell>
        </row>
        <row r="3674">
          <cell r="E3674">
            <v>14</v>
          </cell>
        </row>
        <row r="3675">
          <cell r="E3675">
            <v>14</v>
          </cell>
        </row>
        <row r="3676">
          <cell r="E3676">
            <v>14</v>
          </cell>
        </row>
        <row r="3677">
          <cell r="E3677">
            <v>14</v>
          </cell>
        </row>
        <row r="3678">
          <cell r="E3678">
            <v>14</v>
          </cell>
        </row>
        <row r="3679">
          <cell r="E3679">
            <v>14</v>
          </cell>
        </row>
        <row r="3680">
          <cell r="E3680">
            <v>14</v>
          </cell>
        </row>
        <row r="3681">
          <cell r="E3681">
            <v>14</v>
          </cell>
        </row>
        <row r="3682">
          <cell r="E3682">
            <v>14</v>
          </cell>
        </row>
        <row r="3683">
          <cell r="E3683">
            <v>14</v>
          </cell>
        </row>
        <row r="3684">
          <cell r="E3684">
            <v>14</v>
          </cell>
        </row>
        <row r="3685">
          <cell r="E3685">
            <v>14</v>
          </cell>
        </row>
        <row r="3686">
          <cell r="E3686">
            <v>14</v>
          </cell>
        </row>
        <row r="3687">
          <cell r="E3687">
            <v>14</v>
          </cell>
        </row>
        <row r="3688">
          <cell r="E3688">
            <v>14</v>
          </cell>
        </row>
        <row r="3689">
          <cell r="E3689">
            <v>14</v>
          </cell>
        </row>
        <row r="3690">
          <cell r="E3690">
            <v>14</v>
          </cell>
        </row>
        <row r="3691">
          <cell r="E3691">
            <v>14</v>
          </cell>
        </row>
        <row r="3692">
          <cell r="E3692">
            <v>14</v>
          </cell>
        </row>
        <row r="3693">
          <cell r="E3693">
            <v>14</v>
          </cell>
        </row>
        <row r="3694">
          <cell r="E3694">
            <v>14</v>
          </cell>
        </row>
        <row r="3695">
          <cell r="E3695">
            <v>14</v>
          </cell>
        </row>
        <row r="3696">
          <cell r="E3696">
            <v>14</v>
          </cell>
        </row>
        <row r="3697">
          <cell r="E3697">
            <v>14</v>
          </cell>
        </row>
        <row r="3698">
          <cell r="E3698">
            <v>14</v>
          </cell>
        </row>
        <row r="3699">
          <cell r="E3699">
            <v>14</v>
          </cell>
        </row>
        <row r="3700">
          <cell r="E3700">
            <v>14</v>
          </cell>
        </row>
        <row r="3701">
          <cell r="E3701">
            <v>14</v>
          </cell>
        </row>
        <row r="3702">
          <cell r="E3702">
            <v>14</v>
          </cell>
        </row>
        <row r="3703">
          <cell r="E3703">
            <v>14</v>
          </cell>
        </row>
        <row r="3704">
          <cell r="E3704">
            <v>14</v>
          </cell>
        </row>
        <row r="3705">
          <cell r="E3705">
            <v>14</v>
          </cell>
        </row>
        <row r="3706">
          <cell r="E3706">
            <v>14</v>
          </cell>
        </row>
        <row r="3707">
          <cell r="E3707">
            <v>14</v>
          </cell>
        </row>
        <row r="3708">
          <cell r="E3708">
            <v>14</v>
          </cell>
        </row>
        <row r="3709">
          <cell r="E3709">
            <v>14</v>
          </cell>
        </row>
        <row r="3710">
          <cell r="E3710">
            <v>14</v>
          </cell>
        </row>
        <row r="3711">
          <cell r="E3711">
            <v>14</v>
          </cell>
        </row>
        <row r="3712">
          <cell r="E3712">
            <v>14</v>
          </cell>
        </row>
        <row r="3713">
          <cell r="E3713">
            <v>14</v>
          </cell>
        </row>
        <row r="3714">
          <cell r="E3714">
            <v>14</v>
          </cell>
        </row>
        <row r="3715">
          <cell r="E3715">
            <v>14</v>
          </cell>
        </row>
        <row r="3716">
          <cell r="E3716">
            <v>14</v>
          </cell>
        </row>
        <row r="3717">
          <cell r="E3717">
            <v>14</v>
          </cell>
        </row>
        <row r="3718">
          <cell r="E3718">
            <v>14</v>
          </cell>
        </row>
        <row r="3719">
          <cell r="E3719">
            <v>14</v>
          </cell>
        </row>
        <row r="3720">
          <cell r="E3720">
            <v>14</v>
          </cell>
        </row>
        <row r="3721">
          <cell r="E3721">
            <v>14</v>
          </cell>
        </row>
        <row r="3722">
          <cell r="E3722">
            <v>14</v>
          </cell>
        </row>
        <row r="3723">
          <cell r="E3723">
            <v>14</v>
          </cell>
        </row>
        <row r="3724">
          <cell r="E3724">
            <v>14</v>
          </cell>
        </row>
        <row r="3725">
          <cell r="E3725">
            <v>14</v>
          </cell>
        </row>
        <row r="3726">
          <cell r="E3726">
            <v>14</v>
          </cell>
        </row>
        <row r="3727">
          <cell r="E3727">
            <v>14</v>
          </cell>
        </row>
        <row r="3728">
          <cell r="E3728">
            <v>14</v>
          </cell>
        </row>
        <row r="3729">
          <cell r="E3729">
            <v>14</v>
          </cell>
        </row>
        <row r="3730">
          <cell r="E3730">
            <v>14</v>
          </cell>
        </row>
        <row r="3731">
          <cell r="E3731">
            <v>14</v>
          </cell>
        </row>
        <row r="3732">
          <cell r="E3732">
            <v>14</v>
          </cell>
        </row>
        <row r="3733">
          <cell r="E3733">
            <v>14</v>
          </cell>
        </row>
        <row r="3734">
          <cell r="E3734">
            <v>14</v>
          </cell>
        </row>
        <row r="3735">
          <cell r="E3735">
            <v>14</v>
          </cell>
        </row>
        <row r="3736">
          <cell r="E3736">
            <v>14</v>
          </cell>
        </row>
        <row r="3737">
          <cell r="E3737">
            <v>14</v>
          </cell>
        </row>
        <row r="3738">
          <cell r="E3738">
            <v>14</v>
          </cell>
        </row>
        <row r="3739">
          <cell r="E3739">
            <v>14</v>
          </cell>
        </row>
        <row r="3740">
          <cell r="E3740">
            <v>14</v>
          </cell>
        </row>
        <row r="3741">
          <cell r="E3741">
            <v>14</v>
          </cell>
        </row>
        <row r="3742">
          <cell r="E3742">
            <v>14</v>
          </cell>
        </row>
        <row r="3743">
          <cell r="E3743">
            <v>14</v>
          </cell>
        </row>
        <row r="3744">
          <cell r="E3744">
            <v>14</v>
          </cell>
        </row>
        <row r="3745">
          <cell r="E3745">
            <v>14</v>
          </cell>
        </row>
        <row r="3746">
          <cell r="E3746">
            <v>14</v>
          </cell>
        </row>
        <row r="3747">
          <cell r="E3747">
            <v>14</v>
          </cell>
        </row>
        <row r="3748">
          <cell r="E3748">
            <v>14</v>
          </cell>
        </row>
        <row r="3749">
          <cell r="E3749">
            <v>14</v>
          </cell>
        </row>
        <row r="3750">
          <cell r="E3750">
            <v>14</v>
          </cell>
        </row>
        <row r="3751">
          <cell r="E3751">
            <v>14</v>
          </cell>
        </row>
        <row r="3752">
          <cell r="E3752">
            <v>14</v>
          </cell>
        </row>
        <row r="3753">
          <cell r="E3753">
            <v>14</v>
          </cell>
        </row>
        <row r="3754">
          <cell r="E3754">
            <v>14</v>
          </cell>
        </row>
        <row r="3755">
          <cell r="E3755">
            <v>14</v>
          </cell>
        </row>
        <row r="3756">
          <cell r="E3756">
            <v>14</v>
          </cell>
        </row>
        <row r="3757">
          <cell r="E3757">
            <v>14</v>
          </cell>
        </row>
        <row r="3758">
          <cell r="E3758">
            <v>14</v>
          </cell>
        </row>
        <row r="3759">
          <cell r="E3759">
            <v>14</v>
          </cell>
        </row>
        <row r="3760">
          <cell r="E3760">
            <v>14</v>
          </cell>
        </row>
        <row r="3761">
          <cell r="E3761">
            <v>14</v>
          </cell>
        </row>
        <row r="3762">
          <cell r="E3762">
            <v>14</v>
          </cell>
        </row>
        <row r="3763">
          <cell r="E3763">
            <v>14</v>
          </cell>
        </row>
        <row r="3764">
          <cell r="E3764">
            <v>14</v>
          </cell>
        </row>
        <row r="3765">
          <cell r="E3765">
            <v>14</v>
          </cell>
        </row>
        <row r="3766">
          <cell r="E3766">
            <v>14</v>
          </cell>
        </row>
        <row r="3767">
          <cell r="E3767">
            <v>14</v>
          </cell>
        </row>
        <row r="3768">
          <cell r="E3768">
            <v>14</v>
          </cell>
        </row>
        <row r="3769">
          <cell r="E3769">
            <v>14</v>
          </cell>
        </row>
        <row r="3770">
          <cell r="E3770">
            <v>14</v>
          </cell>
        </row>
        <row r="3771">
          <cell r="E3771">
            <v>14</v>
          </cell>
        </row>
        <row r="3772">
          <cell r="E3772">
            <v>14</v>
          </cell>
        </row>
        <row r="3773">
          <cell r="E3773">
            <v>14</v>
          </cell>
        </row>
        <row r="3774">
          <cell r="E3774">
            <v>14</v>
          </cell>
        </row>
        <row r="3775">
          <cell r="E3775">
            <v>14</v>
          </cell>
        </row>
        <row r="3776">
          <cell r="E3776">
            <v>14</v>
          </cell>
        </row>
        <row r="3777">
          <cell r="E3777">
            <v>14</v>
          </cell>
        </row>
        <row r="3778">
          <cell r="E3778">
            <v>14</v>
          </cell>
        </row>
        <row r="3779">
          <cell r="E3779">
            <v>14</v>
          </cell>
        </row>
        <row r="3780">
          <cell r="E3780">
            <v>14</v>
          </cell>
        </row>
        <row r="3781">
          <cell r="E3781">
            <v>14</v>
          </cell>
        </row>
        <row r="3782">
          <cell r="E3782">
            <v>14</v>
          </cell>
        </row>
        <row r="3783">
          <cell r="E3783">
            <v>14</v>
          </cell>
        </row>
        <row r="3784">
          <cell r="E3784">
            <v>14</v>
          </cell>
        </row>
        <row r="3785">
          <cell r="E3785">
            <v>14</v>
          </cell>
        </row>
        <row r="3786">
          <cell r="E3786">
            <v>14</v>
          </cell>
        </row>
        <row r="3787">
          <cell r="E3787">
            <v>14</v>
          </cell>
        </row>
        <row r="3788">
          <cell r="E3788">
            <v>14</v>
          </cell>
        </row>
        <row r="3789">
          <cell r="E3789">
            <v>14</v>
          </cell>
        </row>
        <row r="3790">
          <cell r="E3790">
            <v>14</v>
          </cell>
        </row>
        <row r="3791">
          <cell r="E3791">
            <v>14</v>
          </cell>
        </row>
        <row r="3792">
          <cell r="E3792">
            <v>14</v>
          </cell>
        </row>
        <row r="3793">
          <cell r="E3793">
            <v>14</v>
          </cell>
        </row>
        <row r="3794">
          <cell r="E3794">
            <v>14</v>
          </cell>
        </row>
        <row r="3795">
          <cell r="E3795">
            <v>14</v>
          </cell>
        </row>
        <row r="3796">
          <cell r="E3796">
            <v>14</v>
          </cell>
        </row>
        <row r="3797">
          <cell r="E3797">
            <v>14</v>
          </cell>
        </row>
        <row r="3798">
          <cell r="E3798">
            <v>14</v>
          </cell>
        </row>
        <row r="3799">
          <cell r="E3799">
            <v>14</v>
          </cell>
        </row>
        <row r="3800">
          <cell r="E3800">
            <v>14</v>
          </cell>
        </row>
        <row r="3801">
          <cell r="E3801">
            <v>14</v>
          </cell>
        </row>
        <row r="3802">
          <cell r="E3802">
            <v>14</v>
          </cell>
        </row>
        <row r="3803">
          <cell r="E3803">
            <v>14</v>
          </cell>
        </row>
        <row r="3804">
          <cell r="E3804">
            <v>14</v>
          </cell>
        </row>
        <row r="3805">
          <cell r="E3805">
            <v>14</v>
          </cell>
        </row>
        <row r="3806">
          <cell r="E3806">
            <v>14</v>
          </cell>
        </row>
        <row r="3807">
          <cell r="E3807">
            <v>14</v>
          </cell>
        </row>
        <row r="3808">
          <cell r="E3808">
            <v>14</v>
          </cell>
        </row>
        <row r="3809">
          <cell r="E3809">
            <v>14</v>
          </cell>
        </row>
        <row r="3810">
          <cell r="E3810">
            <v>14</v>
          </cell>
        </row>
        <row r="3811">
          <cell r="E3811">
            <v>14</v>
          </cell>
        </row>
        <row r="3812">
          <cell r="E3812">
            <v>14</v>
          </cell>
        </row>
        <row r="3813">
          <cell r="E3813">
            <v>14</v>
          </cell>
        </row>
        <row r="3814">
          <cell r="E3814">
            <v>14</v>
          </cell>
        </row>
        <row r="3815">
          <cell r="E3815">
            <v>14</v>
          </cell>
        </row>
        <row r="3816">
          <cell r="E3816">
            <v>14</v>
          </cell>
        </row>
        <row r="3817">
          <cell r="E3817">
            <v>14</v>
          </cell>
        </row>
        <row r="3818">
          <cell r="E3818">
            <v>14</v>
          </cell>
        </row>
        <row r="3819">
          <cell r="E3819">
            <v>14</v>
          </cell>
        </row>
        <row r="3820">
          <cell r="E3820">
            <v>14</v>
          </cell>
        </row>
        <row r="3821">
          <cell r="E3821">
            <v>14</v>
          </cell>
        </row>
        <row r="3822">
          <cell r="E3822">
            <v>14</v>
          </cell>
        </row>
        <row r="3823">
          <cell r="E3823">
            <v>14</v>
          </cell>
        </row>
        <row r="3824">
          <cell r="E3824">
            <v>14</v>
          </cell>
        </row>
        <row r="3825">
          <cell r="E3825">
            <v>14</v>
          </cell>
        </row>
        <row r="3826">
          <cell r="E3826">
            <v>14</v>
          </cell>
        </row>
        <row r="3827">
          <cell r="E3827">
            <v>14</v>
          </cell>
        </row>
        <row r="3828">
          <cell r="E3828">
            <v>14</v>
          </cell>
        </row>
        <row r="3829">
          <cell r="E3829">
            <v>14</v>
          </cell>
        </row>
        <row r="3830">
          <cell r="E3830">
            <v>14</v>
          </cell>
        </row>
        <row r="3831">
          <cell r="E3831">
            <v>14</v>
          </cell>
        </row>
        <row r="3832">
          <cell r="E3832">
            <v>14</v>
          </cell>
        </row>
        <row r="3833">
          <cell r="E3833">
            <v>14</v>
          </cell>
        </row>
        <row r="3834">
          <cell r="E3834">
            <v>14</v>
          </cell>
        </row>
        <row r="3835">
          <cell r="E3835">
            <v>14</v>
          </cell>
        </row>
        <row r="3836">
          <cell r="E3836">
            <v>14</v>
          </cell>
        </row>
        <row r="3837">
          <cell r="E3837">
            <v>14</v>
          </cell>
        </row>
        <row r="3838">
          <cell r="E3838">
            <v>14</v>
          </cell>
        </row>
        <row r="3839">
          <cell r="E3839">
            <v>14</v>
          </cell>
        </row>
        <row r="3840">
          <cell r="E3840">
            <v>14</v>
          </cell>
        </row>
        <row r="3841">
          <cell r="E3841">
            <v>14</v>
          </cell>
        </row>
        <row r="3842">
          <cell r="E3842">
            <v>14</v>
          </cell>
        </row>
        <row r="3843">
          <cell r="E3843">
            <v>14</v>
          </cell>
        </row>
        <row r="3844">
          <cell r="E3844">
            <v>14</v>
          </cell>
        </row>
        <row r="3845">
          <cell r="E3845">
            <v>14</v>
          </cell>
        </row>
        <row r="3846">
          <cell r="E3846">
            <v>14</v>
          </cell>
        </row>
        <row r="3847">
          <cell r="E3847">
            <v>14</v>
          </cell>
        </row>
        <row r="3848">
          <cell r="E3848">
            <v>14</v>
          </cell>
        </row>
        <row r="3849">
          <cell r="E3849">
            <v>14</v>
          </cell>
        </row>
        <row r="3850">
          <cell r="E3850">
            <v>14</v>
          </cell>
        </row>
        <row r="3851">
          <cell r="E3851">
            <v>14</v>
          </cell>
        </row>
        <row r="3852">
          <cell r="E3852">
            <v>14</v>
          </cell>
        </row>
        <row r="3853">
          <cell r="E3853">
            <v>14</v>
          </cell>
        </row>
        <row r="3854">
          <cell r="E3854">
            <v>14</v>
          </cell>
        </row>
        <row r="3855">
          <cell r="E3855">
            <v>14</v>
          </cell>
        </row>
        <row r="3856">
          <cell r="E3856">
            <v>14</v>
          </cell>
        </row>
        <row r="3857">
          <cell r="E3857">
            <v>14</v>
          </cell>
        </row>
        <row r="3858">
          <cell r="E3858">
            <v>14</v>
          </cell>
        </row>
        <row r="3859">
          <cell r="E3859">
            <v>14</v>
          </cell>
        </row>
        <row r="3860">
          <cell r="E3860">
            <v>14</v>
          </cell>
        </row>
        <row r="3861">
          <cell r="E3861">
            <v>14</v>
          </cell>
        </row>
        <row r="3862">
          <cell r="E3862">
            <v>14</v>
          </cell>
        </row>
        <row r="3863">
          <cell r="E3863">
            <v>14</v>
          </cell>
        </row>
        <row r="3864">
          <cell r="E3864">
            <v>14</v>
          </cell>
        </row>
        <row r="3865">
          <cell r="E3865">
            <v>14</v>
          </cell>
        </row>
        <row r="3866">
          <cell r="E3866">
            <v>14</v>
          </cell>
        </row>
        <row r="3867">
          <cell r="E3867">
            <v>14</v>
          </cell>
        </row>
        <row r="3868">
          <cell r="E3868">
            <v>14</v>
          </cell>
        </row>
        <row r="3869">
          <cell r="E3869">
            <v>14</v>
          </cell>
        </row>
        <row r="3870">
          <cell r="E3870">
            <v>14</v>
          </cell>
        </row>
        <row r="3871">
          <cell r="E3871">
            <v>14</v>
          </cell>
        </row>
        <row r="3872">
          <cell r="E3872">
            <v>14</v>
          </cell>
        </row>
        <row r="3873">
          <cell r="E3873">
            <v>14</v>
          </cell>
        </row>
        <row r="3874">
          <cell r="E3874">
            <v>14</v>
          </cell>
        </row>
        <row r="3875">
          <cell r="E3875">
            <v>14</v>
          </cell>
        </row>
        <row r="3876">
          <cell r="E3876">
            <v>14</v>
          </cell>
        </row>
        <row r="3877">
          <cell r="E3877">
            <v>14</v>
          </cell>
        </row>
        <row r="3878">
          <cell r="E3878">
            <v>14</v>
          </cell>
        </row>
        <row r="3879">
          <cell r="E3879">
            <v>14</v>
          </cell>
        </row>
        <row r="3880">
          <cell r="E3880">
            <v>14</v>
          </cell>
        </row>
        <row r="3881">
          <cell r="E3881">
            <v>14</v>
          </cell>
        </row>
        <row r="3882">
          <cell r="E3882">
            <v>14</v>
          </cell>
        </row>
        <row r="3883">
          <cell r="E3883">
            <v>14</v>
          </cell>
        </row>
        <row r="3884">
          <cell r="E3884">
            <v>14</v>
          </cell>
        </row>
        <row r="3885">
          <cell r="E3885">
            <v>14</v>
          </cell>
        </row>
        <row r="3886">
          <cell r="E3886">
            <v>14</v>
          </cell>
        </row>
        <row r="3887">
          <cell r="E3887">
            <v>14</v>
          </cell>
        </row>
        <row r="3888">
          <cell r="E3888">
            <v>14</v>
          </cell>
        </row>
        <row r="3889">
          <cell r="E3889">
            <v>14</v>
          </cell>
        </row>
        <row r="3890">
          <cell r="E3890">
            <v>14</v>
          </cell>
        </row>
        <row r="3891">
          <cell r="E3891">
            <v>14</v>
          </cell>
        </row>
        <row r="3892">
          <cell r="E3892">
            <v>14</v>
          </cell>
        </row>
        <row r="3893">
          <cell r="E3893">
            <v>14</v>
          </cell>
        </row>
        <row r="3894">
          <cell r="E3894">
            <v>14</v>
          </cell>
        </row>
        <row r="3895">
          <cell r="E3895">
            <v>14</v>
          </cell>
        </row>
        <row r="3896">
          <cell r="E3896">
            <v>14</v>
          </cell>
        </row>
        <row r="3897">
          <cell r="E3897">
            <v>14</v>
          </cell>
        </row>
        <row r="3898">
          <cell r="E3898">
            <v>14</v>
          </cell>
        </row>
        <row r="3899">
          <cell r="E3899">
            <v>14</v>
          </cell>
        </row>
        <row r="3900">
          <cell r="E3900">
            <v>14</v>
          </cell>
        </row>
        <row r="3901">
          <cell r="E3901">
            <v>14</v>
          </cell>
        </row>
        <row r="3902">
          <cell r="E3902">
            <v>14</v>
          </cell>
        </row>
        <row r="3903">
          <cell r="E3903">
            <v>14</v>
          </cell>
        </row>
        <row r="3904">
          <cell r="E3904">
            <v>14</v>
          </cell>
        </row>
        <row r="3905">
          <cell r="E3905">
            <v>14</v>
          </cell>
        </row>
        <row r="3906">
          <cell r="E3906">
            <v>14</v>
          </cell>
        </row>
        <row r="3907">
          <cell r="E3907">
            <v>14</v>
          </cell>
        </row>
        <row r="3908">
          <cell r="E3908">
            <v>14</v>
          </cell>
        </row>
        <row r="3909">
          <cell r="E3909">
            <v>14</v>
          </cell>
        </row>
        <row r="3910">
          <cell r="E3910">
            <v>14</v>
          </cell>
        </row>
        <row r="3911">
          <cell r="E3911">
            <v>14</v>
          </cell>
        </row>
        <row r="3912">
          <cell r="E3912">
            <v>14</v>
          </cell>
        </row>
        <row r="3913">
          <cell r="E3913">
            <v>14</v>
          </cell>
        </row>
        <row r="3914">
          <cell r="E3914">
            <v>14</v>
          </cell>
        </row>
        <row r="3915">
          <cell r="E3915">
            <v>14</v>
          </cell>
        </row>
        <row r="3916">
          <cell r="E3916">
            <v>14</v>
          </cell>
        </row>
        <row r="3917">
          <cell r="E3917">
            <v>14</v>
          </cell>
        </row>
        <row r="3918">
          <cell r="E3918">
            <v>14</v>
          </cell>
        </row>
        <row r="3919">
          <cell r="E3919">
            <v>14</v>
          </cell>
        </row>
        <row r="3920">
          <cell r="E3920">
            <v>14</v>
          </cell>
        </row>
        <row r="3921">
          <cell r="E3921">
            <v>14</v>
          </cell>
        </row>
        <row r="3922">
          <cell r="E3922">
            <v>14</v>
          </cell>
        </row>
        <row r="3923">
          <cell r="E3923">
            <v>14</v>
          </cell>
        </row>
        <row r="3924">
          <cell r="E3924">
            <v>14</v>
          </cell>
        </row>
        <row r="3925">
          <cell r="E3925">
            <v>14</v>
          </cell>
        </row>
        <row r="3926">
          <cell r="E3926">
            <v>14</v>
          </cell>
        </row>
        <row r="3927">
          <cell r="E3927">
            <v>14</v>
          </cell>
        </row>
        <row r="3928">
          <cell r="E3928">
            <v>14</v>
          </cell>
        </row>
        <row r="3929">
          <cell r="E3929">
            <v>14</v>
          </cell>
        </row>
        <row r="3930">
          <cell r="E3930">
            <v>14</v>
          </cell>
        </row>
        <row r="3931">
          <cell r="E3931">
            <v>14</v>
          </cell>
        </row>
        <row r="3932">
          <cell r="E3932">
            <v>14</v>
          </cell>
        </row>
        <row r="3933">
          <cell r="E3933">
            <v>14</v>
          </cell>
        </row>
        <row r="3934">
          <cell r="E3934">
            <v>14</v>
          </cell>
        </row>
        <row r="3935">
          <cell r="E3935">
            <v>14</v>
          </cell>
        </row>
        <row r="3936">
          <cell r="E3936">
            <v>14</v>
          </cell>
        </row>
        <row r="3937">
          <cell r="E3937">
            <v>14</v>
          </cell>
        </row>
        <row r="3938">
          <cell r="E3938">
            <v>14</v>
          </cell>
        </row>
        <row r="3939">
          <cell r="E3939">
            <v>14</v>
          </cell>
        </row>
        <row r="3940">
          <cell r="E3940">
            <v>14</v>
          </cell>
        </row>
        <row r="3941">
          <cell r="E3941">
            <v>14</v>
          </cell>
        </row>
        <row r="3942">
          <cell r="E3942">
            <v>14</v>
          </cell>
        </row>
        <row r="3943">
          <cell r="E3943">
            <v>14</v>
          </cell>
        </row>
        <row r="3944">
          <cell r="E3944">
            <v>14</v>
          </cell>
        </row>
        <row r="3945">
          <cell r="E3945">
            <v>14</v>
          </cell>
        </row>
        <row r="3946">
          <cell r="E3946">
            <v>14</v>
          </cell>
        </row>
        <row r="3947">
          <cell r="E3947">
            <v>14</v>
          </cell>
        </row>
        <row r="3948">
          <cell r="E3948">
            <v>14</v>
          </cell>
        </row>
        <row r="3949">
          <cell r="E3949">
            <v>14</v>
          </cell>
        </row>
        <row r="3950">
          <cell r="E3950">
            <v>14</v>
          </cell>
        </row>
        <row r="3951">
          <cell r="E3951">
            <v>14</v>
          </cell>
        </row>
        <row r="3952">
          <cell r="E3952">
            <v>14</v>
          </cell>
        </row>
        <row r="3953">
          <cell r="E3953">
            <v>14</v>
          </cell>
        </row>
        <row r="3954">
          <cell r="E3954">
            <v>14</v>
          </cell>
        </row>
        <row r="3955">
          <cell r="E3955">
            <v>14</v>
          </cell>
        </row>
        <row r="3956">
          <cell r="E3956">
            <v>14</v>
          </cell>
        </row>
        <row r="3957">
          <cell r="E3957">
            <v>14</v>
          </cell>
        </row>
        <row r="3958">
          <cell r="E3958">
            <v>14</v>
          </cell>
        </row>
        <row r="3959">
          <cell r="E3959">
            <v>14</v>
          </cell>
        </row>
        <row r="3960">
          <cell r="E3960">
            <v>14</v>
          </cell>
        </row>
        <row r="3961">
          <cell r="E3961">
            <v>14</v>
          </cell>
        </row>
        <row r="3962">
          <cell r="E3962">
            <v>14</v>
          </cell>
        </row>
        <row r="3963">
          <cell r="E3963">
            <v>14</v>
          </cell>
        </row>
        <row r="3964">
          <cell r="E3964">
            <v>14</v>
          </cell>
        </row>
        <row r="3965">
          <cell r="E3965">
            <v>14</v>
          </cell>
        </row>
        <row r="3966">
          <cell r="E3966">
            <v>14</v>
          </cell>
        </row>
        <row r="3967">
          <cell r="E3967">
            <v>14</v>
          </cell>
        </row>
        <row r="3968">
          <cell r="E3968">
            <v>14</v>
          </cell>
        </row>
        <row r="3969">
          <cell r="E3969">
            <v>14</v>
          </cell>
        </row>
        <row r="3970">
          <cell r="E3970">
            <v>14</v>
          </cell>
        </row>
        <row r="3971">
          <cell r="E3971">
            <v>14</v>
          </cell>
        </row>
        <row r="3972">
          <cell r="E3972">
            <v>14</v>
          </cell>
        </row>
        <row r="3973">
          <cell r="E3973">
            <v>14</v>
          </cell>
        </row>
        <row r="3974">
          <cell r="E3974">
            <v>14</v>
          </cell>
        </row>
        <row r="3975">
          <cell r="E3975">
            <v>14</v>
          </cell>
        </row>
        <row r="3976">
          <cell r="E3976">
            <v>14</v>
          </cell>
        </row>
        <row r="3977">
          <cell r="E3977">
            <v>14</v>
          </cell>
        </row>
        <row r="3978">
          <cell r="E3978">
            <v>14</v>
          </cell>
        </row>
        <row r="3979">
          <cell r="E3979">
            <v>14</v>
          </cell>
        </row>
        <row r="3980">
          <cell r="E3980">
            <v>14</v>
          </cell>
        </row>
        <row r="3981">
          <cell r="E3981">
            <v>14</v>
          </cell>
        </row>
        <row r="3982">
          <cell r="E3982">
            <v>14</v>
          </cell>
        </row>
        <row r="3983">
          <cell r="E3983">
            <v>14</v>
          </cell>
        </row>
        <row r="3984">
          <cell r="E3984">
            <v>14</v>
          </cell>
        </row>
        <row r="3985">
          <cell r="E3985">
            <v>14</v>
          </cell>
        </row>
        <row r="3986">
          <cell r="E3986">
            <v>14</v>
          </cell>
        </row>
        <row r="3987">
          <cell r="E3987">
            <v>14</v>
          </cell>
        </row>
        <row r="3988">
          <cell r="E3988">
            <v>14</v>
          </cell>
        </row>
        <row r="3989">
          <cell r="E3989">
            <v>14</v>
          </cell>
        </row>
        <row r="3990">
          <cell r="E3990">
            <v>14</v>
          </cell>
        </row>
        <row r="3991">
          <cell r="E3991">
            <v>14</v>
          </cell>
        </row>
        <row r="3992">
          <cell r="E3992">
            <v>14</v>
          </cell>
        </row>
        <row r="3993">
          <cell r="E3993">
            <v>14</v>
          </cell>
        </row>
        <row r="3994">
          <cell r="E3994">
            <v>14</v>
          </cell>
        </row>
        <row r="3995">
          <cell r="E3995">
            <v>14</v>
          </cell>
        </row>
        <row r="3996">
          <cell r="E3996">
            <v>14</v>
          </cell>
        </row>
        <row r="3997">
          <cell r="E3997">
            <v>14</v>
          </cell>
        </row>
        <row r="3998">
          <cell r="E3998">
            <v>14</v>
          </cell>
        </row>
        <row r="3999">
          <cell r="E3999">
            <v>14</v>
          </cell>
        </row>
        <row r="4000">
          <cell r="E4000">
            <v>14</v>
          </cell>
        </row>
        <row r="4001">
          <cell r="E4001">
            <v>14</v>
          </cell>
        </row>
        <row r="4002">
          <cell r="E4002">
            <v>14</v>
          </cell>
        </row>
        <row r="4003">
          <cell r="E4003">
            <v>14</v>
          </cell>
        </row>
        <row r="4004">
          <cell r="E4004">
            <v>14</v>
          </cell>
        </row>
        <row r="4005">
          <cell r="E4005">
            <v>14</v>
          </cell>
        </row>
        <row r="4006">
          <cell r="E4006">
            <v>14</v>
          </cell>
        </row>
        <row r="4007">
          <cell r="E4007">
            <v>14</v>
          </cell>
        </row>
        <row r="4008">
          <cell r="E4008">
            <v>14</v>
          </cell>
        </row>
        <row r="4009">
          <cell r="E4009">
            <v>14</v>
          </cell>
        </row>
        <row r="4010">
          <cell r="E4010">
            <v>14</v>
          </cell>
        </row>
        <row r="4011">
          <cell r="E4011">
            <v>14</v>
          </cell>
        </row>
        <row r="4012">
          <cell r="E4012">
            <v>14</v>
          </cell>
        </row>
        <row r="4013">
          <cell r="E4013">
            <v>14</v>
          </cell>
        </row>
        <row r="4014">
          <cell r="E4014">
            <v>14</v>
          </cell>
        </row>
        <row r="4015">
          <cell r="E4015">
            <v>14</v>
          </cell>
        </row>
        <row r="4016">
          <cell r="E4016">
            <v>14</v>
          </cell>
        </row>
        <row r="4017">
          <cell r="E4017">
            <v>14</v>
          </cell>
        </row>
        <row r="4018">
          <cell r="E4018">
            <v>14</v>
          </cell>
        </row>
        <row r="4019">
          <cell r="E4019">
            <v>14</v>
          </cell>
        </row>
        <row r="4020">
          <cell r="E4020">
            <v>14</v>
          </cell>
        </row>
        <row r="4021">
          <cell r="E4021">
            <v>14</v>
          </cell>
        </row>
        <row r="4022">
          <cell r="E4022">
            <v>14</v>
          </cell>
        </row>
        <row r="4023">
          <cell r="E4023">
            <v>14</v>
          </cell>
        </row>
        <row r="4024">
          <cell r="E4024">
            <v>14</v>
          </cell>
        </row>
        <row r="4025">
          <cell r="E4025">
            <v>14</v>
          </cell>
        </row>
        <row r="4026">
          <cell r="E4026">
            <v>14</v>
          </cell>
        </row>
        <row r="4027">
          <cell r="E4027">
            <v>14</v>
          </cell>
        </row>
        <row r="4028">
          <cell r="E4028">
            <v>14</v>
          </cell>
        </row>
        <row r="4029">
          <cell r="E4029">
            <v>14</v>
          </cell>
        </row>
        <row r="4030">
          <cell r="E4030">
            <v>14</v>
          </cell>
        </row>
        <row r="4031">
          <cell r="E4031">
            <v>14</v>
          </cell>
        </row>
        <row r="4032">
          <cell r="E4032">
            <v>14</v>
          </cell>
        </row>
        <row r="4033">
          <cell r="E4033">
            <v>14</v>
          </cell>
        </row>
        <row r="4034">
          <cell r="E4034">
            <v>14</v>
          </cell>
        </row>
        <row r="4035">
          <cell r="E4035">
            <v>14</v>
          </cell>
        </row>
        <row r="4036">
          <cell r="E4036">
            <v>14</v>
          </cell>
        </row>
        <row r="4037">
          <cell r="E4037">
            <v>14</v>
          </cell>
        </row>
        <row r="4038">
          <cell r="E4038">
            <v>14</v>
          </cell>
        </row>
        <row r="4039">
          <cell r="E4039">
            <v>14</v>
          </cell>
        </row>
        <row r="4040">
          <cell r="E4040">
            <v>14</v>
          </cell>
        </row>
        <row r="4041">
          <cell r="E4041">
            <v>14</v>
          </cell>
        </row>
        <row r="4042">
          <cell r="E4042">
            <v>14</v>
          </cell>
        </row>
        <row r="4043">
          <cell r="E4043">
            <v>14</v>
          </cell>
        </row>
        <row r="4044">
          <cell r="E4044">
            <v>14</v>
          </cell>
        </row>
        <row r="4045">
          <cell r="E4045">
            <v>14</v>
          </cell>
        </row>
        <row r="4046">
          <cell r="E4046">
            <v>14</v>
          </cell>
        </row>
        <row r="4047">
          <cell r="E4047">
            <v>14</v>
          </cell>
        </row>
        <row r="4048">
          <cell r="E4048">
            <v>14</v>
          </cell>
        </row>
        <row r="4049">
          <cell r="E4049">
            <v>14</v>
          </cell>
        </row>
        <row r="4050">
          <cell r="E4050">
            <v>14</v>
          </cell>
        </row>
        <row r="4051">
          <cell r="E4051">
            <v>14</v>
          </cell>
        </row>
        <row r="4052">
          <cell r="E4052">
            <v>14</v>
          </cell>
        </row>
        <row r="4053">
          <cell r="E4053">
            <v>14</v>
          </cell>
        </row>
        <row r="4054">
          <cell r="E4054">
            <v>14</v>
          </cell>
        </row>
        <row r="4055">
          <cell r="E4055">
            <v>14</v>
          </cell>
        </row>
        <row r="4056">
          <cell r="E4056">
            <v>14</v>
          </cell>
        </row>
        <row r="4057">
          <cell r="E4057">
            <v>14</v>
          </cell>
        </row>
        <row r="4058">
          <cell r="E4058">
            <v>14</v>
          </cell>
        </row>
        <row r="4059">
          <cell r="E4059">
            <v>14</v>
          </cell>
        </row>
        <row r="4060">
          <cell r="E4060">
            <v>14</v>
          </cell>
        </row>
        <row r="4061">
          <cell r="E4061">
            <v>14</v>
          </cell>
        </row>
        <row r="4062">
          <cell r="E4062">
            <v>14</v>
          </cell>
        </row>
        <row r="4063">
          <cell r="E4063">
            <v>14</v>
          </cell>
        </row>
        <row r="4064">
          <cell r="E4064">
            <v>14</v>
          </cell>
        </row>
        <row r="4065">
          <cell r="E4065">
            <v>14</v>
          </cell>
        </row>
        <row r="4066">
          <cell r="E4066">
            <v>14</v>
          </cell>
        </row>
        <row r="4067">
          <cell r="E4067">
            <v>14</v>
          </cell>
        </row>
        <row r="4068">
          <cell r="E4068">
            <v>14</v>
          </cell>
        </row>
        <row r="4069">
          <cell r="E4069">
            <v>14</v>
          </cell>
        </row>
        <row r="4070">
          <cell r="E4070">
            <v>14</v>
          </cell>
        </row>
        <row r="4071">
          <cell r="E4071">
            <v>14</v>
          </cell>
        </row>
        <row r="4072">
          <cell r="E4072">
            <v>14</v>
          </cell>
        </row>
        <row r="4073">
          <cell r="E4073">
            <v>14</v>
          </cell>
        </row>
        <row r="4074">
          <cell r="E4074">
            <v>14</v>
          </cell>
        </row>
        <row r="4075">
          <cell r="E4075">
            <v>14</v>
          </cell>
        </row>
        <row r="4076">
          <cell r="E4076">
            <v>14</v>
          </cell>
        </row>
        <row r="4077">
          <cell r="E4077">
            <v>14</v>
          </cell>
        </row>
        <row r="4078">
          <cell r="E4078">
            <v>14</v>
          </cell>
        </row>
        <row r="4079">
          <cell r="E4079">
            <v>14</v>
          </cell>
        </row>
        <row r="4080">
          <cell r="E4080">
            <v>14</v>
          </cell>
        </row>
        <row r="4081">
          <cell r="E4081">
            <v>14</v>
          </cell>
        </row>
        <row r="4082">
          <cell r="E4082">
            <v>14</v>
          </cell>
        </row>
        <row r="4083">
          <cell r="E4083">
            <v>14</v>
          </cell>
        </row>
        <row r="4084">
          <cell r="E4084">
            <v>14</v>
          </cell>
        </row>
        <row r="4085">
          <cell r="E4085">
            <v>14</v>
          </cell>
        </row>
        <row r="4086">
          <cell r="E4086">
            <v>14</v>
          </cell>
        </row>
        <row r="4087">
          <cell r="E4087">
            <v>14</v>
          </cell>
        </row>
        <row r="4088">
          <cell r="E4088">
            <v>14</v>
          </cell>
        </row>
        <row r="4089">
          <cell r="E4089">
            <v>14</v>
          </cell>
        </row>
        <row r="4090">
          <cell r="E4090">
            <v>14</v>
          </cell>
        </row>
        <row r="4091">
          <cell r="E4091">
            <v>14</v>
          </cell>
        </row>
        <row r="4092">
          <cell r="E4092">
            <v>14</v>
          </cell>
        </row>
        <row r="4093">
          <cell r="E4093">
            <v>14</v>
          </cell>
        </row>
        <row r="4094">
          <cell r="E4094">
            <v>14</v>
          </cell>
        </row>
        <row r="4095">
          <cell r="E4095">
            <v>14</v>
          </cell>
        </row>
        <row r="4096">
          <cell r="E4096">
            <v>14</v>
          </cell>
        </row>
        <row r="4097">
          <cell r="E4097">
            <v>14</v>
          </cell>
        </row>
        <row r="4098">
          <cell r="E4098">
            <v>14</v>
          </cell>
        </row>
        <row r="4099">
          <cell r="E4099">
            <v>14</v>
          </cell>
        </row>
        <row r="4100">
          <cell r="E4100">
            <v>14</v>
          </cell>
        </row>
        <row r="4101">
          <cell r="E4101">
            <v>14</v>
          </cell>
        </row>
        <row r="4102">
          <cell r="E4102">
            <v>14</v>
          </cell>
        </row>
        <row r="4103">
          <cell r="E4103">
            <v>14</v>
          </cell>
        </row>
        <row r="4104">
          <cell r="E4104">
            <v>14</v>
          </cell>
        </row>
        <row r="4105">
          <cell r="E4105">
            <v>14</v>
          </cell>
        </row>
        <row r="4106">
          <cell r="E4106">
            <v>14</v>
          </cell>
        </row>
        <row r="4107">
          <cell r="E4107">
            <v>14</v>
          </cell>
        </row>
        <row r="4108">
          <cell r="E4108">
            <v>14</v>
          </cell>
        </row>
        <row r="4109">
          <cell r="E4109">
            <v>14</v>
          </cell>
        </row>
        <row r="4110">
          <cell r="E4110">
            <v>14</v>
          </cell>
        </row>
        <row r="4111">
          <cell r="E4111">
            <v>14</v>
          </cell>
        </row>
        <row r="4112">
          <cell r="E4112">
            <v>14</v>
          </cell>
        </row>
        <row r="4113">
          <cell r="E4113">
            <v>14</v>
          </cell>
        </row>
        <row r="4114">
          <cell r="E4114">
            <v>14</v>
          </cell>
        </row>
        <row r="4115">
          <cell r="E4115">
            <v>14</v>
          </cell>
        </row>
        <row r="4116">
          <cell r="E4116">
            <v>14</v>
          </cell>
        </row>
        <row r="4117">
          <cell r="E4117">
            <v>14</v>
          </cell>
        </row>
        <row r="4118">
          <cell r="E4118">
            <v>14</v>
          </cell>
        </row>
        <row r="4119">
          <cell r="E4119">
            <v>14</v>
          </cell>
        </row>
        <row r="4120">
          <cell r="E4120">
            <v>14</v>
          </cell>
        </row>
        <row r="4121">
          <cell r="E4121">
            <v>14</v>
          </cell>
        </row>
        <row r="4122">
          <cell r="E4122">
            <v>14</v>
          </cell>
        </row>
        <row r="4123">
          <cell r="E4123">
            <v>14</v>
          </cell>
        </row>
        <row r="4124">
          <cell r="E4124">
            <v>14</v>
          </cell>
        </row>
        <row r="4125">
          <cell r="E4125">
            <v>14</v>
          </cell>
        </row>
        <row r="4126">
          <cell r="E4126">
            <v>14</v>
          </cell>
        </row>
        <row r="4127">
          <cell r="E4127">
            <v>14</v>
          </cell>
        </row>
        <row r="4128">
          <cell r="E4128">
            <v>14</v>
          </cell>
        </row>
        <row r="4129">
          <cell r="E4129">
            <v>14</v>
          </cell>
        </row>
        <row r="4130">
          <cell r="E4130">
            <v>14</v>
          </cell>
        </row>
        <row r="4131">
          <cell r="E4131">
            <v>14</v>
          </cell>
        </row>
        <row r="4132">
          <cell r="E4132">
            <v>14</v>
          </cell>
        </row>
        <row r="4133">
          <cell r="E4133">
            <v>14</v>
          </cell>
        </row>
        <row r="4134">
          <cell r="E4134">
            <v>14</v>
          </cell>
        </row>
        <row r="4135">
          <cell r="E4135">
            <v>14</v>
          </cell>
        </row>
        <row r="4136">
          <cell r="E4136">
            <v>14</v>
          </cell>
        </row>
        <row r="4137">
          <cell r="E4137">
            <v>14</v>
          </cell>
        </row>
        <row r="4138">
          <cell r="E4138">
            <v>14</v>
          </cell>
        </row>
        <row r="4139">
          <cell r="E4139">
            <v>14</v>
          </cell>
        </row>
        <row r="4140">
          <cell r="E4140">
            <v>14</v>
          </cell>
        </row>
        <row r="4141">
          <cell r="E4141">
            <v>14</v>
          </cell>
        </row>
        <row r="4142">
          <cell r="E4142">
            <v>14</v>
          </cell>
        </row>
        <row r="4143">
          <cell r="E4143">
            <v>14</v>
          </cell>
        </row>
        <row r="4144">
          <cell r="E4144">
            <v>14</v>
          </cell>
        </row>
        <row r="4145">
          <cell r="E4145">
            <v>14</v>
          </cell>
        </row>
        <row r="4146">
          <cell r="E4146">
            <v>14</v>
          </cell>
        </row>
        <row r="4147">
          <cell r="E4147">
            <v>14</v>
          </cell>
        </row>
        <row r="4148">
          <cell r="E4148">
            <v>14</v>
          </cell>
        </row>
        <row r="4149">
          <cell r="E4149">
            <v>14</v>
          </cell>
        </row>
        <row r="4150">
          <cell r="E4150">
            <v>14</v>
          </cell>
        </row>
        <row r="4151">
          <cell r="E4151">
            <v>14</v>
          </cell>
        </row>
        <row r="4152">
          <cell r="E4152">
            <v>14</v>
          </cell>
        </row>
        <row r="4153">
          <cell r="E4153">
            <v>14</v>
          </cell>
        </row>
        <row r="4154">
          <cell r="E4154">
            <v>14</v>
          </cell>
        </row>
        <row r="4155">
          <cell r="E4155">
            <v>14</v>
          </cell>
        </row>
        <row r="4156">
          <cell r="E4156">
            <v>14</v>
          </cell>
        </row>
        <row r="4157">
          <cell r="E4157">
            <v>14</v>
          </cell>
        </row>
        <row r="4158">
          <cell r="E4158">
            <v>14</v>
          </cell>
        </row>
        <row r="4159">
          <cell r="E4159">
            <v>14</v>
          </cell>
        </row>
        <row r="4160">
          <cell r="E4160">
            <v>14</v>
          </cell>
        </row>
        <row r="4161">
          <cell r="E4161">
            <v>14</v>
          </cell>
        </row>
        <row r="4162">
          <cell r="E4162">
            <v>14</v>
          </cell>
        </row>
        <row r="4163">
          <cell r="E4163">
            <v>14</v>
          </cell>
        </row>
        <row r="4164">
          <cell r="E4164">
            <v>14</v>
          </cell>
        </row>
        <row r="4165">
          <cell r="E4165">
            <v>14</v>
          </cell>
        </row>
        <row r="4166">
          <cell r="E4166">
            <v>14</v>
          </cell>
        </row>
        <row r="4167">
          <cell r="E4167">
            <v>14</v>
          </cell>
        </row>
        <row r="4168">
          <cell r="E4168">
            <v>14</v>
          </cell>
        </row>
        <row r="4169">
          <cell r="E4169">
            <v>14</v>
          </cell>
        </row>
        <row r="4170">
          <cell r="E4170">
            <v>14</v>
          </cell>
        </row>
        <row r="4171">
          <cell r="E4171">
            <v>14</v>
          </cell>
        </row>
        <row r="4172">
          <cell r="E4172">
            <v>14</v>
          </cell>
        </row>
        <row r="4173">
          <cell r="E4173">
            <v>14</v>
          </cell>
        </row>
        <row r="4174">
          <cell r="E4174">
            <v>14</v>
          </cell>
        </row>
        <row r="4175">
          <cell r="E4175">
            <v>14</v>
          </cell>
        </row>
        <row r="4176">
          <cell r="E4176">
            <v>14</v>
          </cell>
        </row>
        <row r="4177">
          <cell r="E4177">
            <v>14</v>
          </cell>
        </row>
        <row r="4178">
          <cell r="E4178">
            <v>14</v>
          </cell>
        </row>
        <row r="4179">
          <cell r="E4179">
            <v>14</v>
          </cell>
        </row>
        <row r="4180">
          <cell r="E4180">
            <v>14</v>
          </cell>
        </row>
        <row r="4181">
          <cell r="E4181">
            <v>14</v>
          </cell>
        </row>
        <row r="4182">
          <cell r="E4182">
            <v>14</v>
          </cell>
        </row>
        <row r="4183">
          <cell r="E4183">
            <v>14</v>
          </cell>
        </row>
        <row r="4184">
          <cell r="E4184">
            <v>14</v>
          </cell>
        </row>
        <row r="4185">
          <cell r="E4185">
            <v>14</v>
          </cell>
        </row>
        <row r="4186">
          <cell r="E4186">
            <v>14</v>
          </cell>
        </row>
        <row r="4187">
          <cell r="E4187">
            <v>14</v>
          </cell>
        </row>
        <row r="4188">
          <cell r="E4188">
            <v>14</v>
          </cell>
        </row>
        <row r="4189">
          <cell r="E4189">
            <v>14</v>
          </cell>
        </row>
        <row r="4190">
          <cell r="E4190">
            <v>14</v>
          </cell>
        </row>
        <row r="4191">
          <cell r="E4191">
            <v>14</v>
          </cell>
        </row>
        <row r="4192">
          <cell r="E4192">
            <v>14</v>
          </cell>
        </row>
        <row r="4193">
          <cell r="E4193">
            <v>14</v>
          </cell>
        </row>
        <row r="4194">
          <cell r="E4194">
            <v>14</v>
          </cell>
        </row>
        <row r="4195">
          <cell r="E4195">
            <v>14</v>
          </cell>
        </row>
        <row r="4196">
          <cell r="E4196">
            <v>14</v>
          </cell>
        </row>
        <row r="4197">
          <cell r="E4197">
            <v>14</v>
          </cell>
        </row>
        <row r="4198">
          <cell r="E4198">
            <v>14</v>
          </cell>
        </row>
        <row r="4199">
          <cell r="E4199">
            <v>14</v>
          </cell>
        </row>
        <row r="4200">
          <cell r="E4200">
            <v>14</v>
          </cell>
        </row>
        <row r="4201">
          <cell r="E4201">
            <v>14</v>
          </cell>
        </row>
        <row r="4202">
          <cell r="E4202">
            <v>14</v>
          </cell>
        </row>
        <row r="4203">
          <cell r="E4203">
            <v>14</v>
          </cell>
        </row>
        <row r="4204">
          <cell r="E4204">
            <v>14</v>
          </cell>
        </row>
        <row r="4205">
          <cell r="E4205">
            <v>14</v>
          </cell>
        </row>
        <row r="4206">
          <cell r="E4206">
            <v>14</v>
          </cell>
        </row>
        <row r="4207">
          <cell r="E4207">
            <v>14</v>
          </cell>
        </row>
        <row r="4208">
          <cell r="E4208">
            <v>14</v>
          </cell>
        </row>
        <row r="4209">
          <cell r="E4209">
            <v>14</v>
          </cell>
        </row>
        <row r="4210">
          <cell r="E4210">
            <v>14</v>
          </cell>
        </row>
        <row r="4211">
          <cell r="E4211">
            <v>14</v>
          </cell>
        </row>
        <row r="4212">
          <cell r="E4212">
            <v>14</v>
          </cell>
        </row>
        <row r="4213">
          <cell r="E4213">
            <v>14</v>
          </cell>
        </row>
        <row r="4214">
          <cell r="E4214">
            <v>14</v>
          </cell>
        </row>
        <row r="4215">
          <cell r="E4215">
            <v>14</v>
          </cell>
        </row>
        <row r="4216">
          <cell r="E4216">
            <v>14</v>
          </cell>
        </row>
        <row r="4217">
          <cell r="E4217">
            <v>14</v>
          </cell>
        </row>
        <row r="4218">
          <cell r="E4218">
            <v>14</v>
          </cell>
        </row>
        <row r="4219">
          <cell r="E4219">
            <v>14</v>
          </cell>
        </row>
        <row r="4220">
          <cell r="E4220">
            <v>14</v>
          </cell>
        </row>
        <row r="4221">
          <cell r="E4221">
            <v>14</v>
          </cell>
        </row>
        <row r="4222">
          <cell r="E4222">
            <v>14</v>
          </cell>
        </row>
        <row r="4223">
          <cell r="E4223">
            <v>14</v>
          </cell>
        </row>
        <row r="4224">
          <cell r="E4224">
            <v>14</v>
          </cell>
        </row>
        <row r="4225">
          <cell r="E4225">
            <v>14</v>
          </cell>
        </row>
        <row r="4226">
          <cell r="E4226">
            <v>14</v>
          </cell>
        </row>
        <row r="4227">
          <cell r="E4227">
            <v>14</v>
          </cell>
        </row>
        <row r="4228">
          <cell r="E4228">
            <v>14</v>
          </cell>
        </row>
        <row r="4229">
          <cell r="E4229">
            <v>14</v>
          </cell>
        </row>
        <row r="4230">
          <cell r="E4230">
            <v>14</v>
          </cell>
        </row>
        <row r="4231">
          <cell r="E4231">
            <v>14</v>
          </cell>
        </row>
        <row r="4232">
          <cell r="E4232">
            <v>14</v>
          </cell>
        </row>
        <row r="4233">
          <cell r="E4233">
            <v>14</v>
          </cell>
        </row>
        <row r="4234">
          <cell r="E4234">
            <v>14</v>
          </cell>
        </row>
        <row r="4235">
          <cell r="E4235">
            <v>14</v>
          </cell>
        </row>
        <row r="4236">
          <cell r="E4236">
            <v>14</v>
          </cell>
        </row>
        <row r="4237">
          <cell r="E4237">
            <v>14</v>
          </cell>
        </row>
        <row r="4238">
          <cell r="E4238">
            <v>14</v>
          </cell>
        </row>
        <row r="4239">
          <cell r="E4239">
            <v>14</v>
          </cell>
        </row>
        <row r="4240">
          <cell r="E4240">
            <v>14</v>
          </cell>
        </row>
        <row r="4241">
          <cell r="E4241">
            <v>14</v>
          </cell>
        </row>
        <row r="4242">
          <cell r="E4242">
            <v>14</v>
          </cell>
        </row>
        <row r="4243">
          <cell r="E4243">
            <v>14</v>
          </cell>
        </row>
        <row r="4244">
          <cell r="E4244">
            <v>14</v>
          </cell>
        </row>
        <row r="4245">
          <cell r="E4245">
            <v>14</v>
          </cell>
        </row>
        <row r="4246">
          <cell r="E4246">
            <v>14</v>
          </cell>
        </row>
        <row r="4247">
          <cell r="E4247">
            <v>14</v>
          </cell>
        </row>
        <row r="4248">
          <cell r="E4248">
            <v>14</v>
          </cell>
        </row>
        <row r="4249">
          <cell r="E4249">
            <v>14</v>
          </cell>
        </row>
        <row r="4250">
          <cell r="E4250">
            <v>14</v>
          </cell>
        </row>
        <row r="4251">
          <cell r="E4251">
            <v>14</v>
          </cell>
        </row>
        <row r="4252">
          <cell r="E4252">
            <v>14</v>
          </cell>
        </row>
        <row r="4253">
          <cell r="E4253">
            <v>14</v>
          </cell>
        </row>
        <row r="4254">
          <cell r="E4254">
            <v>14</v>
          </cell>
        </row>
        <row r="4255">
          <cell r="E4255">
            <v>14</v>
          </cell>
        </row>
        <row r="4256">
          <cell r="E4256">
            <v>14</v>
          </cell>
        </row>
        <row r="4257">
          <cell r="E4257">
            <v>14</v>
          </cell>
        </row>
        <row r="4258">
          <cell r="E4258">
            <v>14</v>
          </cell>
        </row>
        <row r="4259">
          <cell r="E4259">
            <v>14</v>
          </cell>
        </row>
        <row r="4260">
          <cell r="E4260">
            <v>14</v>
          </cell>
        </row>
        <row r="4261">
          <cell r="E4261">
            <v>14</v>
          </cell>
        </row>
        <row r="4262">
          <cell r="E4262">
            <v>14</v>
          </cell>
        </row>
        <row r="4263">
          <cell r="E4263">
            <v>14</v>
          </cell>
        </row>
        <row r="4264">
          <cell r="E4264">
            <v>14</v>
          </cell>
        </row>
        <row r="4265">
          <cell r="E4265">
            <v>14</v>
          </cell>
        </row>
        <row r="4266">
          <cell r="E4266">
            <v>14</v>
          </cell>
        </row>
        <row r="4267">
          <cell r="E4267">
            <v>14</v>
          </cell>
        </row>
        <row r="4268">
          <cell r="E4268">
            <v>14</v>
          </cell>
        </row>
        <row r="4269">
          <cell r="E4269">
            <v>14</v>
          </cell>
        </row>
        <row r="4270">
          <cell r="E4270">
            <v>14</v>
          </cell>
        </row>
        <row r="4271">
          <cell r="E4271">
            <v>14</v>
          </cell>
        </row>
        <row r="4272">
          <cell r="E4272">
            <v>14</v>
          </cell>
        </row>
        <row r="4273">
          <cell r="E4273">
            <v>14</v>
          </cell>
        </row>
        <row r="4274">
          <cell r="E4274">
            <v>14</v>
          </cell>
        </row>
        <row r="4275">
          <cell r="E4275">
            <v>14</v>
          </cell>
        </row>
        <row r="4276">
          <cell r="E4276">
            <v>14</v>
          </cell>
        </row>
        <row r="4277">
          <cell r="E4277">
            <v>14</v>
          </cell>
        </row>
        <row r="4278">
          <cell r="E4278">
            <v>14</v>
          </cell>
        </row>
        <row r="4279">
          <cell r="E4279">
            <v>14</v>
          </cell>
        </row>
        <row r="4280">
          <cell r="E4280">
            <v>14</v>
          </cell>
        </row>
        <row r="4281">
          <cell r="E4281">
            <v>14</v>
          </cell>
        </row>
        <row r="4282">
          <cell r="E4282">
            <v>14</v>
          </cell>
        </row>
        <row r="4283">
          <cell r="E4283">
            <v>14</v>
          </cell>
        </row>
        <row r="4284">
          <cell r="E4284">
            <v>14</v>
          </cell>
        </row>
        <row r="4285">
          <cell r="E4285">
            <v>14</v>
          </cell>
        </row>
        <row r="4286">
          <cell r="E4286">
            <v>14</v>
          </cell>
        </row>
        <row r="4287">
          <cell r="E4287">
            <v>14</v>
          </cell>
        </row>
        <row r="4288">
          <cell r="E4288">
            <v>14</v>
          </cell>
        </row>
        <row r="4289">
          <cell r="E4289">
            <v>14</v>
          </cell>
        </row>
        <row r="4290">
          <cell r="E4290">
            <v>14</v>
          </cell>
        </row>
        <row r="4291">
          <cell r="E4291">
            <v>14</v>
          </cell>
        </row>
        <row r="4292">
          <cell r="E4292">
            <v>14</v>
          </cell>
        </row>
        <row r="4293">
          <cell r="E4293">
            <v>14</v>
          </cell>
        </row>
        <row r="4294">
          <cell r="E4294">
            <v>14</v>
          </cell>
        </row>
        <row r="4295">
          <cell r="E4295">
            <v>14</v>
          </cell>
        </row>
        <row r="4296">
          <cell r="E4296">
            <v>14</v>
          </cell>
        </row>
        <row r="4297">
          <cell r="E4297">
            <v>14</v>
          </cell>
        </row>
        <row r="4298">
          <cell r="E4298">
            <v>14</v>
          </cell>
        </row>
        <row r="4299">
          <cell r="E4299">
            <v>14</v>
          </cell>
        </row>
        <row r="4300">
          <cell r="E4300">
            <v>14</v>
          </cell>
        </row>
        <row r="4301">
          <cell r="E4301">
            <v>14</v>
          </cell>
        </row>
        <row r="4302">
          <cell r="E4302">
            <v>14</v>
          </cell>
        </row>
        <row r="4303">
          <cell r="E4303">
            <v>14</v>
          </cell>
        </row>
        <row r="4304">
          <cell r="E4304">
            <v>14</v>
          </cell>
        </row>
        <row r="4305">
          <cell r="E4305">
            <v>14</v>
          </cell>
        </row>
        <row r="4306">
          <cell r="E4306">
            <v>14</v>
          </cell>
        </row>
        <row r="4307">
          <cell r="E4307">
            <v>14</v>
          </cell>
        </row>
        <row r="4308">
          <cell r="E4308">
            <v>14</v>
          </cell>
        </row>
        <row r="4309">
          <cell r="E4309">
            <v>14</v>
          </cell>
        </row>
        <row r="4310">
          <cell r="E4310">
            <v>14</v>
          </cell>
        </row>
        <row r="4311">
          <cell r="E4311">
            <v>14</v>
          </cell>
        </row>
        <row r="4312">
          <cell r="E4312">
            <v>14</v>
          </cell>
        </row>
        <row r="4313">
          <cell r="E4313">
            <v>14</v>
          </cell>
        </row>
        <row r="4314">
          <cell r="E4314">
            <v>14</v>
          </cell>
        </row>
        <row r="4315">
          <cell r="E4315">
            <v>14</v>
          </cell>
        </row>
        <row r="4316">
          <cell r="E4316">
            <v>14</v>
          </cell>
        </row>
        <row r="4317">
          <cell r="E4317">
            <v>14</v>
          </cell>
        </row>
        <row r="4318">
          <cell r="E4318">
            <v>14</v>
          </cell>
        </row>
        <row r="4319">
          <cell r="E4319">
            <v>14</v>
          </cell>
        </row>
        <row r="4320">
          <cell r="E4320">
            <v>14</v>
          </cell>
        </row>
        <row r="4321">
          <cell r="E4321">
            <v>14</v>
          </cell>
        </row>
        <row r="4322">
          <cell r="E4322">
            <v>14</v>
          </cell>
        </row>
        <row r="4323">
          <cell r="E4323">
            <v>14</v>
          </cell>
        </row>
        <row r="4324">
          <cell r="E4324">
            <v>14</v>
          </cell>
        </row>
        <row r="4325">
          <cell r="E4325">
            <v>14</v>
          </cell>
        </row>
        <row r="4326">
          <cell r="E4326">
            <v>14</v>
          </cell>
        </row>
        <row r="4327">
          <cell r="E4327">
            <v>14</v>
          </cell>
        </row>
        <row r="4328">
          <cell r="E4328">
            <v>14</v>
          </cell>
        </row>
        <row r="4329">
          <cell r="E4329">
            <v>14</v>
          </cell>
        </row>
        <row r="4330">
          <cell r="E4330">
            <v>14</v>
          </cell>
        </row>
        <row r="4331">
          <cell r="E4331">
            <v>14</v>
          </cell>
        </row>
        <row r="4332">
          <cell r="E4332">
            <v>14</v>
          </cell>
        </row>
        <row r="4333">
          <cell r="E4333">
            <v>14</v>
          </cell>
        </row>
        <row r="4334">
          <cell r="E4334">
            <v>14</v>
          </cell>
        </row>
        <row r="4335">
          <cell r="E4335">
            <v>14</v>
          </cell>
        </row>
        <row r="4336">
          <cell r="E4336">
            <v>14</v>
          </cell>
        </row>
        <row r="4337">
          <cell r="E4337">
            <v>14</v>
          </cell>
        </row>
        <row r="4338">
          <cell r="E4338">
            <v>14</v>
          </cell>
        </row>
        <row r="4339">
          <cell r="E4339">
            <v>14</v>
          </cell>
        </row>
        <row r="4340">
          <cell r="E4340">
            <v>14</v>
          </cell>
        </row>
        <row r="4341">
          <cell r="E4341">
            <v>14</v>
          </cell>
        </row>
        <row r="4342">
          <cell r="E4342">
            <v>14</v>
          </cell>
        </row>
        <row r="4343">
          <cell r="E4343">
            <v>14</v>
          </cell>
        </row>
        <row r="4344">
          <cell r="E4344">
            <v>14</v>
          </cell>
        </row>
        <row r="4345">
          <cell r="E4345">
            <v>14</v>
          </cell>
        </row>
        <row r="4346">
          <cell r="E4346">
            <v>14</v>
          </cell>
        </row>
        <row r="4347">
          <cell r="E4347">
            <v>14</v>
          </cell>
        </row>
        <row r="4348">
          <cell r="E4348">
            <v>14</v>
          </cell>
        </row>
        <row r="4349">
          <cell r="E4349">
            <v>14</v>
          </cell>
        </row>
        <row r="4350">
          <cell r="E4350">
            <v>14</v>
          </cell>
        </row>
        <row r="4351">
          <cell r="E4351">
            <v>14</v>
          </cell>
        </row>
        <row r="4352">
          <cell r="E4352">
            <v>14</v>
          </cell>
        </row>
        <row r="4353">
          <cell r="E4353">
            <v>14</v>
          </cell>
        </row>
        <row r="4354">
          <cell r="E4354">
            <v>14</v>
          </cell>
        </row>
        <row r="4355">
          <cell r="E4355">
            <v>14</v>
          </cell>
        </row>
        <row r="4356">
          <cell r="E4356">
            <v>14</v>
          </cell>
        </row>
        <row r="4357">
          <cell r="E4357">
            <v>14</v>
          </cell>
        </row>
        <row r="4358">
          <cell r="E4358">
            <v>14</v>
          </cell>
        </row>
        <row r="4359">
          <cell r="E4359">
            <v>14</v>
          </cell>
        </row>
        <row r="4360">
          <cell r="E4360">
            <v>14</v>
          </cell>
        </row>
        <row r="4361">
          <cell r="E4361">
            <v>14</v>
          </cell>
        </row>
        <row r="4362">
          <cell r="E4362">
            <v>14</v>
          </cell>
        </row>
        <row r="4363">
          <cell r="E4363">
            <v>14</v>
          </cell>
        </row>
        <row r="4364">
          <cell r="E4364">
            <v>14</v>
          </cell>
        </row>
        <row r="4365">
          <cell r="E4365">
            <v>14</v>
          </cell>
        </row>
        <row r="4366">
          <cell r="E4366">
            <v>14</v>
          </cell>
        </row>
        <row r="4367">
          <cell r="E4367">
            <v>14</v>
          </cell>
        </row>
        <row r="4368">
          <cell r="E4368">
            <v>14</v>
          </cell>
        </row>
        <row r="4369">
          <cell r="E4369">
            <v>14</v>
          </cell>
        </row>
        <row r="4370">
          <cell r="E4370">
            <v>14</v>
          </cell>
        </row>
        <row r="4371">
          <cell r="E4371">
            <v>14</v>
          </cell>
        </row>
        <row r="4372">
          <cell r="E4372">
            <v>14</v>
          </cell>
        </row>
        <row r="4373">
          <cell r="E4373">
            <v>14</v>
          </cell>
        </row>
        <row r="4374">
          <cell r="E4374">
            <v>14</v>
          </cell>
        </row>
        <row r="4375">
          <cell r="E4375">
            <v>14</v>
          </cell>
        </row>
        <row r="4376">
          <cell r="E4376">
            <v>14</v>
          </cell>
        </row>
        <row r="4377">
          <cell r="E4377">
            <v>14</v>
          </cell>
        </row>
        <row r="4378">
          <cell r="E4378">
            <v>14</v>
          </cell>
        </row>
        <row r="4379">
          <cell r="E4379">
            <v>14</v>
          </cell>
        </row>
        <row r="4380">
          <cell r="E4380">
            <v>14</v>
          </cell>
        </row>
        <row r="4381">
          <cell r="E4381">
            <v>14</v>
          </cell>
        </row>
        <row r="4382">
          <cell r="E4382">
            <v>14</v>
          </cell>
        </row>
        <row r="4383">
          <cell r="E4383">
            <v>14</v>
          </cell>
        </row>
        <row r="4384">
          <cell r="E4384">
            <v>14</v>
          </cell>
        </row>
        <row r="4385">
          <cell r="E4385">
            <v>14</v>
          </cell>
        </row>
        <row r="4386">
          <cell r="E4386">
            <v>14</v>
          </cell>
        </row>
        <row r="4387">
          <cell r="E4387">
            <v>14</v>
          </cell>
        </row>
        <row r="4388">
          <cell r="E4388">
            <v>14</v>
          </cell>
        </row>
        <row r="4389">
          <cell r="E4389">
            <v>14</v>
          </cell>
        </row>
        <row r="4390">
          <cell r="E4390">
            <v>14</v>
          </cell>
        </row>
        <row r="4391">
          <cell r="E4391">
            <v>14</v>
          </cell>
        </row>
        <row r="4392">
          <cell r="E4392">
            <v>14</v>
          </cell>
        </row>
        <row r="4393">
          <cell r="E4393">
            <v>14</v>
          </cell>
        </row>
        <row r="4394">
          <cell r="E4394">
            <v>14</v>
          </cell>
        </row>
        <row r="4395">
          <cell r="E4395">
            <v>14</v>
          </cell>
        </row>
        <row r="4396">
          <cell r="E4396">
            <v>14</v>
          </cell>
        </row>
        <row r="4397">
          <cell r="E4397">
            <v>14</v>
          </cell>
        </row>
        <row r="4398">
          <cell r="E4398">
            <v>14</v>
          </cell>
        </row>
        <row r="4399">
          <cell r="E4399">
            <v>14</v>
          </cell>
        </row>
        <row r="4400">
          <cell r="E4400">
            <v>14</v>
          </cell>
        </row>
        <row r="4401">
          <cell r="E4401">
            <v>14</v>
          </cell>
        </row>
        <row r="4402">
          <cell r="E4402">
            <v>14</v>
          </cell>
        </row>
        <row r="4403">
          <cell r="E4403">
            <v>14</v>
          </cell>
        </row>
        <row r="4404">
          <cell r="E4404">
            <v>14</v>
          </cell>
        </row>
        <row r="4405">
          <cell r="E4405">
            <v>14</v>
          </cell>
        </row>
        <row r="4406">
          <cell r="E4406">
            <v>14</v>
          </cell>
        </row>
        <row r="4407">
          <cell r="E4407">
            <v>14</v>
          </cell>
        </row>
        <row r="4408">
          <cell r="E4408">
            <v>14</v>
          </cell>
        </row>
        <row r="4409">
          <cell r="E4409">
            <v>14</v>
          </cell>
        </row>
        <row r="4410">
          <cell r="E4410">
            <v>14</v>
          </cell>
        </row>
        <row r="4411">
          <cell r="E4411">
            <v>14</v>
          </cell>
        </row>
        <row r="4412">
          <cell r="E4412">
            <v>14</v>
          </cell>
        </row>
        <row r="4413">
          <cell r="E4413">
            <v>14</v>
          </cell>
        </row>
        <row r="4414">
          <cell r="E4414">
            <v>14</v>
          </cell>
        </row>
        <row r="4415">
          <cell r="E4415">
            <v>14</v>
          </cell>
        </row>
        <row r="4416">
          <cell r="E4416">
            <v>14</v>
          </cell>
        </row>
        <row r="4417">
          <cell r="E4417">
            <v>14</v>
          </cell>
        </row>
        <row r="4418">
          <cell r="E4418">
            <v>14</v>
          </cell>
        </row>
        <row r="4419">
          <cell r="E4419">
            <v>14</v>
          </cell>
        </row>
        <row r="4420">
          <cell r="E4420">
            <v>14</v>
          </cell>
        </row>
        <row r="4421">
          <cell r="E4421">
            <v>14</v>
          </cell>
        </row>
        <row r="4422">
          <cell r="E442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2"/>
  <sheetViews>
    <sheetView tabSelected="1" topLeftCell="G3" zoomScale="145" zoomScaleNormal="145" workbookViewId="0">
      <selection activeCell="T11" sqref="T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980</v>
      </c>
      <c r="B2">
        <v>0</v>
      </c>
      <c r="C2">
        <v>20</v>
      </c>
      <c r="D2">
        <v>56</v>
      </c>
      <c r="E2">
        <v>55</v>
      </c>
      <c r="F2">
        <v>979</v>
      </c>
      <c r="G2">
        <v>980</v>
      </c>
    </row>
    <row r="3" spans="1:7" x14ac:dyDescent="0.25">
      <c r="A3">
        <v>1960</v>
      </c>
      <c r="B3">
        <v>1</v>
      </c>
      <c r="C3">
        <v>20</v>
      </c>
      <c r="D3">
        <v>56</v>
      </c>
      <c r="E3">
        <v>55</v>
      </c>
      <c r="F3">
        <v>979</v>
      </c>
      <c r="G3">
        <v>980</v>
      </c>
    </row>
    <row r="4" spans="1:7" x14ac:dyDescent="0.25">
      <c r="A4">
        <v>2940</v>
      </c>
      <c r="B4">
        <v>2</v>
      </c>
      <c r="C4">
        <v>20</v>
      </c>
      <c r="D4">
        <v>56</v>
      </c>
      <c r="E4">
        <v>54</v>
      </c>
      <c r="F4">
        <v>979</v>
      </c>
      <c r="G4">
        <v>980</v>
      </c>
    </row>
    <row r="5" spans="1:7" x14ac:dyDescent="0.25">
      <c r="A5">
        <v>3920</v>
      </c>
      <c r="B5">
        <v>3</v>
      </c>
      <c r="C5">
        <v>20</v>
      </c>
      <c r="D5">
        <v>56</v>
      </c>
      <c r="E5">
        <v>54</v>
      </c>
      <c r="F5">
        <v>979</v>
      </c>
      <c r="G5">
        <v>980</v>
      </c>
    </row>
    <row r="6" spans="1:7" x14ac:dyDescent="0.25">
      <c r="A6">
        <v>4900</v>
      </c>
      <c r="B6">
        <v>4</v>
      </c>
      <c r="C6">
        <v>20</v>
      </c>
      <c r="D6">
        <v>56</v>
      </c>
      <c r="E6">
        <v>54</v>
      </c>
      <c r="F6">
        <v>979</v>
      </c>
      <c r="G6">
        <v>980</v>
      </c>
    </row>
    <row r="7" spans="1:7" x14ac:dyDescent="0.25">
      <c r="A7">
        <v>5880</v>
      </c>
      <c r="B7">
        <v>5</v>
      </c>
      <c r="C7">
        <v>20</v>
      </c>
      <c r="D7">
        <v>56</v>
      </c>
      <c r="E7">
        <v>54</v>
      </c>
      <c r="F7">
        <v>979</v>
      </c>
      <c r="G7">
        <v>980</v>
      </c>
    </row>
    <row r="8" spans="1:7" x14ac:dyDescent="0.25">
      <c r="A8">
        <v>6860</v>
      </c>
      <c r="B8">
        <v>6</v>
      </c>
      <c r="C8">
        <v>20</v>
      </c>
      <c r="D8">
        <v>56</v>
      </c>
      <c r="E8">
        <v>54</v>
      </c>
      <c r="F8">
        <v>979</v>
      </c>
      <c r="G8">
        <v>980</v>
      </c>
    </row>
    <row r="9" spans="1:7" x14ac:dyDescent="0.25">
      <c r="A9">
        <v>7840</v>
      </c>
      <c r="B9">
        <v>7</v>
      </c>
      <c r="C9">
        <v>20</v>
      </c>
      <c r="D9">
        <v>56</v>
      </c>
      <c r="E9">
        <v>54</v>
      </c>
      <c r="F9">
        <v>979</v>
      </c>
      <c r="G9">
        <v>980</v>
      </c>
    </row>
    <row r="10" spans="1:7" x14ac:dyDescent="0.25">
      <c r="A10">
        <v>8820</v>
      </c>
      <c r="B10">
        <v>8</v>
      </c>
      <c r="C10">
        <v>20</v>
      </c>
      <c r="D10">
        <v>56</v>
      </c>
      <c r="E10">
        <v>54</v>
      </c>
      <c r="F10">
        <v>979</v>
      </c>
      <c r="G10">
        <v>980</v>
      </c>
    </row>
    <row r="11" spans="1:7" x14ac:dyDescent="0.25">
      <c r="A11">
        <v>9800</v>
      </c>
      <c r="B11">
        <v>9</v>
      </c>
      <c r="C11">
        <v>20</v>
      </c>
      <c r="D11">
        <v>56</v>
      </c>
      <c r="E11">
        <v>54</v>
      </c>
      <c r="F11">
        <v>979</v>
      </c>
      <c r="G11">
        <v>980</v>
      </c>
    </row>
    <row r="12" spans="1:7" x14ac:dyDescent="0.25">
      <c r="A12">
        <v>10780</v>
      </c>
      <c r="B12">
        <v>10</v>
      </c>
      <c r="C12">
        <v>20</v>
      </c>
      <c r="D12">
        <v>56</v>
      </c>
      <c r="E12">
        <v>54</v>
      </c>
      <c r="F12">
        <v>979</v>
      </c>
      <c r="G12">
        <v>980</v>
      </c>
    </row>
    <row r="13" spans="1:7" x14ac:dyDescent="0.25">
      <c r="A13">
        <v>11760</v>
      </c>
      <c r="B13">
        <v>11</v>
      </c>
      <c r="C13">
        <v>20</v>
      </c>
      <c r="D13">
        <v>56</v>
      </c>
      <c r="E13">
        <v>54</v>
      </c>
      <c r="F13">
        <v>979</v>
      </c>
      <c r="G13">
        <v>980</v>
      </c>
    </row>
    <row r="14" spans="1:7" x14ac:dyDescent="0.25">
      <c r="A14">
        <v>12740</v>
      </c>
      <c r="B14">
        <v>12</v>
      </c>
      <c r="C14">
        <v>20</v>
      </c>
      <c r="D14">
        <v>56</v>
      </c>
      <c r="E14">
        <v>54</v>
      </c>
      <c r="F14">
        <v>979</v>
      </c>
      <c r="G14">
        <v>980</v>
      </c>
    </row>
    <row r="15" spans="1:7" x14ac:dyDescent="0.25">
      <c r="A15">
        <v>13720</v>
      </c>
      <c r="B15">
        <v>13</v>
      </c>
      <c r="C15">
        <v>20</v>
      </c>
      <c r="D15">
        <v>56</v>
      </c>
      <c r="E15">
        <v>54</v>
      </c>
      <c r="F15">
        <v>979</v>
      </c>
      <c r="G15">
        <v>980</v>
      </c>
    </row>
    <row r="16" spans="1:7" x14ac:dyDescent="0.25">
      <c r="A16">
        <v>14700</v>
      </c>
      <c r="B16">
        <v>14</v>
      </c>
      <c r="C16">
        <v>20</v>
      </c>
      <c r="D16">
        <v>56</v>
      </c>
      <c r="E16">
        <v>54</v>
      </c>
      <c r="F16">
        <v>979</v>
      </c>
      <c r="G16">
        <v>980</v>
      </c>
    </row>
    <row r="17" spans="1:7" x14ac:dyDescent="0.25">
      <c r="A17">
        <v>15680</v>
      </c>
      <c r="B17">
        <v>15</v>
      </c>
      <c r="C17">
        <v>20</v>
      </c>
      <c r="D17">
        <v>56</v>
      </c>
      <c r="E17">
        <v>54</v>
      </c>
      <c r="F17">
        <v>979</v>
      </c>
      <c r="G17">
        <v>980</v>
      </c>
    </row>
    <row r="18" spans="1:7" x14ac:dyDescent="0.25">
      <c r="A18">
        <v>16660</v>
      </c>
      <c r="B18">
        <v>16</v>
      </c>
      <c r="C18">
        <v>20</v>
      </c>
      <c r="D18">
        <v>56</v>
      </c>
      <c r="E18">
        <v>54</v>
      </c>
      <c r="F18">
        <v>979</v>
      </c>
      <c r="G18">
        <v>980</v>
      </c>
    </row>
    <row r="19" spans="1:7" x14ac:dyDescent="0.25">
      <c r="A19">
        <v>17640</v>
      </c>
      <c r="B19">
        <v>17</v>
      </c>
      <c r="C19">
        <v>20</v>
      </c>
      <c r="D19">
        <v>56</v>
      </c>
      <c r="E19">
        <v>54</v>
      </c>
      <c r="F19">
        <v>979</v>
      </c>
      <c r="G19">
        <v>980</v>
      </c>
    </row>
    <row r="20" spans="1:7" x14ac:dyDescent="0.25">
      <c r="A20">
        <v>18620</v>
      </c>
      <c r="B20">
        <v>18</v>
      </c>
      <c r="C20">
        <v>20</v>
      </c>
      <c r="D20">
        <v>56</v>
      </c>
      <c r="E20">
        <v>54</v>
      </c>
      <c r="F20">
        <v>979</v>
      </c>
      <c r="G20">
        <v>980</v>
      </c>
    </row>
    <row r="21" spans="1:7" x14ac:dyDescent="0.25">
      <c r="A21">
        <v>19600</v>
      </c>
      <c r="B21">
        <v>19</v>
      </c>
      <c r="C21">
        <v>20</v>
      </c>
      <c r="D21">
        <v>56</v>
      </c>
      <c r="E21">
        <v>54</v>
      </c>
      <c r="F21">
        <v>979</v>
      </c>
      <c r="G21">
        <v>980</v>
      </c>
    </row>
    <row r="22" spans="1:7" x14ac:dyDescent="0.25">
      <c r="A22">
        <v>20580</v>
      </c>
      <c r="B22">
        <v>20</v>
      </c>
      <c r="C22">
        <v>20</v>
      </c>
      <c r="D22">
        <v>56</v>
      </c>
      <c r="E22">
        <v>54</v>
      </c>
      <c r="F22">
        <v>979</v>
      </c>
      <c r="G22">
        <v>980</v>
      </c>
    </row>
    <row r="23" spans="1:7" x14ac:dyDescent="0.25">
      <c r="A23">
        <v>21560</v>
      </c>
      <c r="B23">
        <v>21</v>
      </c>
      <c r="C23">
        <v>20</v>
      </c>
      <c r="D23">
        <v>56</v>
      </c>
      <c r="E23">
        <v>54</v>
      </c>
      <c r="F23">
        <v>979</v>
      </c>
      <c r="G23">
        <v>980</v>
      </c>
    </row>
    <row r="24" spans="1:7" x14ac:dyDescent="0.25">
      <c r="A24">
        <v>22540</v>
      </c>
      <c r="B24">
        <v>22</v>
      </c>
      <c r="C24">
        <v>20</v>
      </c>
      <c r="D24">
        <v>56</v>
      </c>
      <c r="E24">
        <v>54</v>
      </c>
      <c r="F24">
        <v>979</v>
      </c>
      <c r="G24">
        <v>980</v>
      </c>
    </row>
    <row r="25" spans="1:7" x14ac:dyDescent="0.25">
      <c r="A25">
        <v>23520</v>
      </c>
      <c r="B25">
        <v>23</v>
      </c>
      <c r="C25">
        <v>20</v>
      </c>
      <c r="D25">
        <v>56</v>
      </c>
      <c r="E25">
        <v>54</v>
      </c>
      <c r="F25">
        <v>979</v>
      </c>
      <c r="G25">
        <v>980</v>
      </c>
    </row>
    <row r="26" spans="1:7" x14ac:dyDescent="0.25">
      <c r="A26">
        <v>24500</v>
      </c>
      <c r="B26">
        <v>24</v>
      </c>
      <c r="C26">
        <v>20</v>
      </c>
      <c r="D26">
        <v>56</v>
      </c>
      <c r="E26">
        <v>54</v>
      </c>
      <c r="F26">
        <v>979</v>
      </c>
      <c r="G26">
        <v>980</v>
      </c>
    </row>
    <row r="27" spans="1:7" x14ac:dyDescent="0.25">
      <c r="A27">
        <v>25480</v>
      </c>
      <c r="B27">
        <v>25</v>
      </c>
      <c r="C27">
        <v>20</v>
      </c>
      <c r="D27">
        <v>56</v>
      </c>
      <c r="E27">
        <v>54</v>
      </c>
      <c r="F27">
        <v>979</v>
      </c>
      <c r="G27">
        <v>980</v>
      </c>
    </row>
    <row r="28" spans="1:7" x14ac:dyDescent="0.25">
      <c r="A28">
        <v>26460</v>
      </c>
      <c r="B28">
        <v>26</v>
      </c>
      <c r="C28">
        <v>20</v>
      </c>
      <c r="D28">
        <v>56</v>
      </c>
      <c r="E28">
        <v>54</v>
      </c>
      <c r="F28">
        <v>979</v>
      </c>
      <c r="G28">
        <v>980</v>
      </c>
    </row>
    <row r="29" spans="1:7" x14ac:dyDescent="0.25">
      <c r="A29">
        <v>27440</v>
      </c>
      <c r="B29">
        <v>27</v>
      </c>
      <c r="C29">
        <v>20</v>
      </c>
      <c r="D29">
        <v>56</v>
      </c>
      <c r="E29">
        <v>54</v>
      </c>
      <c r="F29">
        <v>979</v>
      </c>
      <c r="G29">
        <v>980</v>
      </c>
    </row>
    <row r="30" spans="1:7" x14ac:dyDescent="0.25">
      <c r="A30">
        <v>28420</v>
      </c>
      <c r="B30">
        <v>28</v>
      </c>
      <c r="C30">
        <v>20</v>
      </c>
      <c r="D30">
        <v>56</v>
      </c>
      <c r="E30">
        <v>54</v>
      </c>
      <c r="F30">
        <v>979</v>
      </c>
      <c r="G30">
        <v>980</v>
      </c>
    </row>
    <row r="31" spans="1:7" x14ac:dyDescent="0.25">
      <c r="A31">
        <v>29400</v>
      </c>
      <c r="B31">
        <v>29</v>
      </c>
      <c r="C31">
        <v>20</v>
      </c>
      <c r="D31">
        <v>56</v>
      </c>
      <c r="E31">
        <v>54</v>
      </c>
      <c r="F31">
        <v>979</v>
      </c>
      <c r="G31">
        <v>980</v>
      </c>
    </row>
    <row r="32" spans="1:7" x14ac:dyDescent="0.25">
      <c r="A32">
        <v>30380</v>
      </c>
      <c r="B32">
        <v>30</v>
      </c>
      <c r="C32">
        <v>20</v>
      </c>
      <c r="D32">
        <v>56</v>
      </c>
      <c r="E32">
        <v>54</v>
      </c>
      <c r="F32">
        <v>979</v>
      </c>
      <c r="G32">
        <v>980</v>
      </c>
    </row>
    <row r="33" spans="1:7" x14ac:dyDescent="0.25">
      <c r="A33">
        <v>31360</v>
      </c>
      <c r="B33">
        <v>31</v>
      </c>
      <c r="C33">
        <v>20</v>
      </c>
      <c r="D33">
        <v>56</v>
      </c>
      <c r="E33">
        <v>54</v>
      </c>
      <c r="F33">
        <v>979</v>
      </c>
      <c r="G33">
        <v>980</v>
      </c>
    </row>
    <row r="34" spans="1:7" x14ac:dyDescent="0.25">
      <c r="A34">
        <v>32340</v>
      </c>
      <c r="B34">
        <v>32</v>
      </c>
      <c r="C34">
        <v>20</v>
      </c>
      <c r="D34">
        <v>56</v>
      </c>
      <c r="E34">
        <v>54</v>
      </c>
      <c r="F34">
        <v>979</v>
      </c>
      <c r="G34">
        <v>980</v>
      </c>
    </row>
    <row r="35" spans="1:7" x14ac:dyDescent="0.25">
      <c r="A35">
        <v>33320</v>
      </c>
      <c r="B35">
        <v>33</v>
      </c>
      <c r="C35">
        <v>20</v>
      </c>
      <c r="D35">
        <v>56</v>
      </c>
      <c r="E35">
        <v>54</v>
      </c>
      <c r="F35">
        <v>979</v>
      </c>
      <c r="G35">
        <v>980</v>
      </c>
    </row>
    <row r="36" spans="1:7" x14ac:dyDescent="0.25">
      <c r="A36">
        <v>34300</v>
      </c>
      <c r="B36">
        <v>34</v>
      </c>
      <c r="C36">
        <v>20</v>
      </c>
      <c r="D36">
        <v>56</v>
      </c>
      <c r="E36">
        <v>54</v>
      </c>
      <c r="F36">
        <v>979</v>
      </c>
      <c r="G36">
        <v>980</v>
      </c>
    </row>
    <row r="37" spans="1:7" x14ac:dyDescent="0.25">
      <c r="A37">
        <v>35280</v>
      </c>
      <c r="B37">
        <v>35</v>
      </c>
      <c r="C37">
        <v>20</v>
      </c>
      <c r="D37">
        <v>56</v>
      </c>
      <c r="E37">
        <v>54</v>
      </c>
      <c r="F37">
        <v>979</v>
      </c>
      <c r="G37">
        <v>980</v>
      </c>
    </row>
    <row r="38" spans="1:7" x14ac:dyDescent="0.25">
      <c r="A38">
        <v>36260</v>
      </c>
      <c r="B38">
        <v>36</v>
      </c>
      <c r="C38">
        <v>20</v>
      </c>
      <c r="D38">
        <v>56</v>
      </c>
      <c r="E38">
        <v>54</v>
      </c>
      <c r="F38">
        <v>979</v>
      </c>
      <c r="G38">
        <v>980</v>
      </c>
    </row>
    <row r="39" spans="1:7" x14ac:dyDescent="0.25">
      <c r="A39">
        <v>37240</v>
      </c>
      <c r="B39">
        <v>37</v>
      </c>
      <c r="C39">
        <v>20</v>
      </c>
      <c r="D39">
        <v>56</v>
      </c>
      <c r="E39">
        <v>54</v>
      </c>
      <c r="F39">
        <v>979</v>
      </c>
      <c r="G39">
        <v>980</v>
      </c>
    </row>
    <row r="40" spans="1:7" x14ac:dyDescent="0.25">
      <c r="A40">
        <v>38220</v>
      </c>
      <c r="B40">
        <v>38</v>
      </c>
      <c r="C40">
        <v>20</v>
      </c>
      <c r="D40">
        <v>56</v>
      </c>
      <c r="E40">
        <v>54</v>
      </c>
      <c r="F40">
        <v>979</v>
      </c>
      <c r="G40">
        <v>980</v>
      </c>
    </row>
    <row r="41" spans="1:7" x14ac:dyDescent="0.25">
      <c r="A41">
        <v>39200</v>
      </c>
      <c r="B41">
        <v>39</v>
      </c>
      <c r="C41">
        <v>20</v>
      </c>
      <c r="D41">
        <v>56</v>
      </c>
      <c r="E41">
        <v>54</v>
      </c>
      <c r="F41">
        <v>979</v>
      </c>
      <c r="G41">
        <v>980</v>
      </c>
    </row>
    <row r="42" spans="1:7" x14ac:dyDescent="0.25">
      <c r="A42">
        <v>40180</v>
      </c>
      <c r="B42">
        <v>40</v>
      </c>
      <c r="C42">
        <v>20</v>
      </c>
      <c r="D42">
        <v>56</v>
      </c>
      <c r="E42">
        <v>54</v>
      </c>
      <c r="F42">
        <v>979</v>
      </c>
      <c r="G42">
        <v>980</v>
      </c>
    </row>
    <row r="43" spans="1:7" x14ac:dyDescent="0.25">
      <c r="A43">
        <v>41160</v>
      </c>
      <c r="B43">
        <v>41</v>
      </c>
      <c r="C43">
        <v>20</v>
      </c>
      <c r="D43">
        <v>56</v>
      </c>
      <c r="E43">
        <v>54</v>
      </c>
      <c r="F43">
        <v>979</v>
      </c>
      <c r="G43">
        <v>980</v>
      </c>
    </row>
    <row r="44" spans="1:7" x14ac:dyDescent="0.25">
      <c r="A44">
        <v>42140</v>
      </c>
      <c r="B44">
        <v>42</v>
      </c>
      <c r="C44">
        <v>20</v>
      </c>
      <c r="D44">
        <v>56</v>
      </c>
      <c r="E44">
        <v>54</v>
      </c>
      <c r="F44">
        <v>979</v>
      </c>
      <c r="G44">
        <v>980</v>
      </c>
    </row>
    <row r="45" spans="1:7" x14ac:dyDescent="0.25">
      <c r="A45">
        <v>43120</v>
      </c>
      <c r="B45">
        <v>43</v>
      </c>
      <c r="C45">
        <v>20</v>
      </c>
      <c r="D45">
        <v>56</v>
      </c>
      <c r="E45">
        <v>54</v>
      </c>
      <c r="F45">
        <v>979</v>
      </c>
      <c r="G45">
        <v>980</v>
      </c>
    </row>
    <row r="46" spans="1:7" x14ac:dyDescent="0.25">
      <c r="A46">
        <v>44100</v>
      </c>
      <c r="B46">
        <v>44</v>
      </c>
      <c r="C46">
        <v>20</v>
      </c>
      <c r="D46">
        <v>56</v>
      </c>
      <c r="E46">
        <v>54</v>
      </c>
      <c r="F46">
        <v>979</v>
      </c>
      <c r="G46">
        <v>980</v>
      </c>
    </row>
    <row r="47" spans="1:7" x14ac:dyDescent="0.25">
      <c r="A47">
        <v>45080</v>
      </c>
      <c r="B47">
        <v>45</v>
      </c>
      <c r="C47">
        <v>20</v>
      </c>
      <c r="D47">
        <v>56</v>
      </c>
      <c r="E47">
        <v>54</v>
      </c>
      <c r="F47">
        <v>979</v>
      </c>
      <c r="G47">
        <v>980</v>
      </c>
    </row>
    <row r="48" spans="1:7" x14ac:dyDescent="0.25">
      <c r="A48">
        <v>46060</v>
      </c>
      <c r="B48">
        <v>46</v>
      </c>
      <c r="C48">
        <v>20</v>
      </c>
      <c r="D48">
        <v>56</v>
      </c>
      <c r="E48">
        <v>54</v>
      </c>
      <c r="F48">
        <v>979</v>
      </c>
      <c r="G48">
        <v>980</v>
      </c>
    </row>
    <row r="49" spans="1:7" x14ac:dyDescent="0.25">
      <c r="A49">
        <v>47040</v>
      </c>
      <c r="B49">
        <v>47</v>
      </c>
      <c r="C49">
        <v>20</v>
      </c>
      <c r="D49">
        <v>56</v>
      </c>
      <c r="E49">
        <v>54</v>
      </c>
      <c r="F49">
        <v>979</v>
      </c>
      <c r="G49">
        <v>980</v>
      </c>
    </row>
    <row r="50" spans="1:7" x14ac:dyDescent="0.25">
      <c r="A50">
        <v>48020</v>
      </c>
      <c r="B50">
        <v>48</v>
      </c>
      <c r="C50">
        <v>20</v>
      </c>
      <c r="D50">
        <v>56</v>
      </c>
      <c r="E50">
        <v>54</v>
      </c>
      <c r="F50">
        <v>979</v>
      </c>
      <c r="G50">
        <v>980</v>
      </c>
    </row>
    <row r="51" spans="1:7" x14ac:dyDescent="0.25">
      <c r="A51">
        <v>49000</v>
      </c>
      <c r="B51">
        <v>49</v>
      </c>
      <c r="C51">
        <v>20</v>
      </c>
      <c r="D51">
        <v>56</v>
      </c>
      <c r="E51">
        <v>54</v>
      </c>
      <c r="F51">
        <v>979</v>
      </c>
      <c r="G51">
        <v>980</v>
      </c>
    </row>
    <row r="52" spans="1:7" x14ac:dyDescent="0.25">
      <c r="A52">
        <v>49980</v>
      </c>
      <c r="B52">
        <v>50</v>
      </c>
      <c r="C52">
        <v>20</v>
      </c>
      <c r="D52">
        <v>56</v>
      </c>
      <c r="E52">
        <v>54</v>
      </c>
      <c r="F52">
        <v>979</v>
      </c>
      <c r="G52">
        <v>980</v>
      </c>
    </row>
    <row r="53" spans="1:7" x14ac:dyDescent="0.25">
      <c r="A53">
        <v>50960</v>
      </c>
      <c r="B53">
        <v>51</v>
      </c>
      <c r="C53">
        <v>20</v>
      </c>
      <c r="D53">
        <v>56</v>
      </c>
      <c r="E53">
        <v>54</v>
      </c>
      <c r="F53">
        <v>979</v>
      </c>
      <c r="G53">
        <v>980</v>
      </c>
    </row>
    <row r="54" spans="1:7" x14ac:dyDescent="0.25">
      <c r="A54">
        <v>51940</v>
      </c>
      <c r="B54">
        <v>52</v>
      </c>
      <c r="C54">
        <v>20</v>
      </c>
      <c r="D54">
        <v>56</v>
      </c>
      <c r="E54">
        <v>54</v>
      </c>
      <c r="F54">
        <v>979</v>
      </c>
      <c r="G54">
        <v>980</v>
      </c>
    </row>
    <row r="55" spans="1:7" x14ac:dyDescent="0.25">
      <c r="A55">
        <v>52920</v>
      </c>
      <c r="B55">
        <v>53</v>
      </c>
      <c r="C55">
        <v>20</v>
      </c>
      <c r="D55">
        <v>56</v>
      </c>
      <c r="E55">
        <v>54</v>
      </c>
      <c r="F55">
        <v>979</v>
      </c>
      <c r="G55">
        <v>980</v>
      </c>
    </row>
    <row r="56" spans="1:7" x14ac:dyDescent="0.25">
      <c r="A56">
        <v>53900</v>
      </c>
      <c r="B56">
        <v>54</v>
      </c>
      <c r="C56">
        <v>20</v>
      </c>
      <c r="D56">
        <v>56</v>
      </c>
      <c r="E56">
        <v>54</v>
      </c>
      <c r="F56">
        <v>979</v>
      </c>
      <c r="G56">
        <v>980</v>
      </c>
    </row>
    <row r="57" spans="1:7" x14ac:dyDescent="0.25">
      <c r="A57">
        <v>54880</v>
      </c>
      <c r="B57">
        <v>55</v>
      </c>
      <c r="C57">
        <v>20</v>
      </c>
      <c r="D57">
        <v>56</v>
      </c>
      <c r="E57">
        <v>54</v>
      </c>
      <c r="F57">
        <v>979</v>
      </c>
      <c r="G57">
        <v>980</v>
      </c>
    </row>
    <row r="58" spans="1:7" x14ac:dyDescent="0.25">
      <c r="A58">
        <v>55860</v>
      </c>
      <c r="B58">
        <v>56</v>
      </c>
      <c r="C58">
        <v>20</v>
      </c>
      <c r="D58">
        <v>56</v>
      </c>
      <c r="E58">
        <v>54</v>
      </c>
      <c r="F58">
        <v>979</v>
      </c>
      <c r="G58">
        <v>980</v>
      </c>
    </row>
    <row r="59" spans="1:7" x14ac:dyDescent="0.25">
      <c r="A59">
        <v>56840</v>
      </c>
      <c r="B59">
        <v>57</v>
      </c>
      <c r="C59">
        <v>20</v>
      </c>
      <c r="D59">
        <v>56</v>
      </c>
      <c r="E59">
        <v>54</v>
      </c>
      <c r="F59">
        <v>979</v>
      </c>
      <c r="G59">
        <v>980</v>
      </c>
    </row>
    <row r="60" spans="1:7" x14ac:dyDescent="0.25">
      <c r="A60">
        <v>57820</v>
      </c>
      <c r="B60">
        <v>58</v>
      </c>
      <c r="C60">
        <v>20</v>
      </c>
      <c r="D60">
        <v>56</v>
      </c>
      <c r="E60">
        <v>54</v>
      </c>
      <c r="F60">
        <v>979</v>
      </c>
      <c r="G60">
        <v>980</v>
      </c>
    </row>
    <row r="61" spans="1:7" x14ac:dyDescent="0.25">
      <c r="A61">
        <v>58800</v>
      </c>
      <c r="B61">
        <v>59</v>
      </c>
      <c r="C61">
        <v>20</v>
      </c>
      <c r="D61">
        <v>56</v>
      </c>
      <c r="E61">
        <v>54</v>
      </c>
      <c r="F61">
        <v>979</v>
      </c>
      <c r="G61">
        <v>980</v>
      </c>
    </row>
    <row r="62" spans="1:7" x14ac:dyDescent="0.25">
      <c r="A62">
        <v>59780</v>
      </c>
      <c r="B62">
        <v>60</v>
      </c>
      <c r="C62">
        <v>20</v>
      </c>
      <c r="D62">
        <v>56</v>
      </c>
      <c r="E62">
        <v>54</v>
      </c>
      <c r="F62">
        <v>979</v>
      </c>
      <c r="G62">
        <v>980</v>
      </c>
    </row>
    <row r="63" spans="1:7" x14ac:dyDescent="0.25">
      <c r="A63">
        <v>60760</v>
      </c>
      <c r="B63">
        <v>61</v>
      </c>
      <c r="C63">
        <v>20</v>
      </c>
      <c r="D63">
        <v>56</v>
      </c>
      <c r="E63">
        <v>54</v>
      </c>
      <c r="F63">
        <v>979</v>
      </c>
      <c r="G63">
        <v>980</v>
      </c>
    </row>
    <row r="64" spans="1:7" x14ac:dyDescent="0.25">
      <c r="A64">
        <v>61740</v>
      </c>
      <c r="B64">
        <v>62</v>
      </c>
      <c r="C64">
        <v>20</v>
      </c>
      <c r="D64">
        <v>56</v>
      </c>
      <c r="E64">
        <v>54</v>
      </c>
      <c r="F64">
        <v>979</v>
      </c>
      <c r="G64">
        <v>980</v>
      </c>
    </row>
    <row r="65" spans="1:7" x14ac:dyDescent="0.25">
      <c r="A65">
        <v>62720</v>
      </c>
      <c r="B65">
        <v>63</v>
      </c>
      <c r="C65">
        <v>20</v>
      </c>
      <c r="D65">
        <v>56</v>
      </c>
      <c r="E65">
        <v>54</v>
      </c>
      <c r="F65">
        <v>979</v>
      </c>
      <c r="G65">
        <v>980</v>
      </c>
    </row>
    <row r="66" spans="1:7" x14ac:dyDescent="0.25">
      <c r="A66">
        <v>63700</v>
      </c>
      <c r="B66">
        <v>64</v>
      </c>
      <c r="C66">
        <v>20</v>
      </c>
      <c r="D66">
        <v>56</v>
      </c>
      <c r="E66">
        <v>54</v>
      </c>
      <c r="F66">
        <v>979</v>
      </c>
      <c r="G66">
        <v>980</v>
      </c>
    </row>
    <row r="67" spans="1:7" x14ac:dyDescent="0.25">
      <c r="A67">
        <v>64680</v>
      </c>
      <c r="B67">
        <v>65</v>
      </c>
      <c r="C67">
        <v>20</v>
      </c>
      <c r="D67">
        <v>56</v>
      </c>
      <c r="E67">
        <v>54</v>
      </c>
      <c r="F67">
        <v>979</v>
      </c>
      <c r="G67">
        <v>980</v>
      </c>
    </row>
    <row r="68" spans="1:7" x14ac:dyDescent="0.25">
      <c r="A68">
        <v>65660</v>
      </c>
      <c r="B68">
        <v>66</v>
      </c>
      <c r="C68">
        <v>20</v>
      </c>
      <c r="D68">
        <v>56</v>
      </c>
      <c r="E68">
        <v>54</v>
      </c>
      <c r="F68">
        <v>979</v>
      </c>
      <c r="G68">
        <v>980</v>
      </c>
    </row>
    <row r="69" spans="1:7" x14ac:dyDescent="0.25">
      <c r="A69">
        <v>66640</v>
      </c>
      <c r="B69">
        <v>67</v>
      </c>
      <c r="C69">
        <v>20</v>
      </c>
      <c r="D69">
        <v>56</v>
      </c>
      <c r="E69">
        <v>54</v>
      </c>
      <c r="F69">
        <v>979</v>
      </c>
      <c r="G69">
        <v>980</v>
      </c>
    </row>
    <row r="70" spans="1:7" x14ac:dyDescent="0.25">
      <c r="A70">
        <v>67620</v>
      </c>
      <c r="B70">
        <v>68</v>
      </c>
      <c r="C70">
        <v>20</v>
      </c>
      <c r="D70">
        <v>56</v>
      </c>
      <c r="E70">
        <v>54</v>
      </c>
      <c r="F70">
        <v>979</v>
      </c>
      <c r="G70">
        <v>980</v>
      </c>
    </row>
    <row r="71" spans="1:7" x14ac:dyDescent="0.25">
      <c r="A71">
        <v>68600</v>
      </c>
      <c r="B71">
        <v>69</v>
      </c>
      <c r="C71">
        <v>20</v>
      </c>
      <c r="D71">
        <v>56</v>
      </c>
      <c r="E71">
        <v>54</v>
      </c>
      <c r="F71">
        <v>979</v>
      </c>
      <c r="G71">
        <v>980</v>
      </c>
    </row>
    <row r="72" spans="1:7" x14ac:dyDescent="0.25">
      <c r="A72">
        <v>69580</v>
      </c>
      <c r="B72">
        <v>70</v>
      </c>
      <c r="C72">
        <v>20</v>
      </c>
      <c r="D72">
        <v>56</v>
      </c>
      <c r="E72">
        <v>54</v>
      </c>
      <c r="F72">
        <v>979</v>
      </c>
      <c r="G72">
        <v>980</v>
      </c>
    </row>
    <row r="73" spans="1:7" x14ac:dyDescent="0.25">
      <c r="A73">
        <v>70560</v>
      </c>
      <c r="B73">
        <v>71</v>
      </c>
      <c r="C73">
        <v>20</v>
      </c>
      <c r="D73">
        <v>56</v>
      </c>
      <c r="E73">
        <v>54</v>
      </c>
      <c r="F73">
        <v>979</v>
      </c>
      <c r="G73">
        <v>980</v>
      </c>
    </row>
    <row r="74" spans="1:7" x14ac:dyDescent="0.25">
      <c r="A74">
        <v>71540</v>
      </c>
      <c r="B74">
        <v>72</v>
      </c>
      <c r="C74">
        <v>20</v>
      </c>
      <c r="D74">
        <v>56</v>
      </c>
      <c r="E74">
        <v>54</v>
      </c>
      <c r="F74">
        <v>979</v>
      </c>
      <c r="G74">
        <v>980</v>
      </c>
    </row>
    <row r="75" spans="1:7" x14ac:dyDescent="0.25">
      <c r="A75">
        <v>72520</v>
      </c>
      <c r="B75">
        <v>73</v>
      </c>
      <c r="C75">
        <v>20</v>
      </c>
      <c r="D75">
        <v>56</v>
      </c>
      <c r="E75">
        <v>54</v>
      </c>
      <c r="F75">
        <v>979</v>
      </c>
      <c r="G75">
        <v>980</v>
      </c>
    </row>
    <row r="76" spans="1:7" x14ac:dyDescent="0.25">
      <c r="A76">
        <v>73500</v>
      </c>
      <c r="B76">
        <v>74</v>
      </c>
      <c r="C76">
        <v>20</v>
      </c>
      <c r="D76">
        <v>56</v>
      </c>
      <c r="E76">
        <v>54</v>
      </c>
      <c r="F76">
        <v>979</v>
      </c>
      <c r="G76">
        <v>980</v>
      </c>
    </row>
    <row r="77" spans="1:7" x14ac:dyDescent="0.25">
      <c r="A77">
        <v>74480</v>
      </c>
      <c r="B77">
        <v>75</v>
      </c>
      <c r="C77">
        <v>20</v>
      </c>
      <c r="D77">
        <v>56</v>
      </c>
      <c r="E77">
        <v>54</v>
      </c>
      <c r="F77">
        <v>979</v>
      </c>
      <c r="G77">
        <v>980</v>
      </c>
    </row>
    <row r="78" spans="1:7" x14ac:dyDescent="0.25">
      <c r="A78">
        <v>75460</v>
      </c>
      <c r="B78">
        <v>76</v>
      </c>
      <c r="C78">
        <v>20</v>
      </c>
      <c r="D78">
        <v>56</v>
      </c>
      <c r="E78">
        <v>54</v>
      </c>
      <c r="F78">
        <v>979</v>
      </c>
      <c r="G78">
        <v>980</v>
      </c>
    </row>
    <row r="79" spans="1:7" x14ac:dyDescent="0.25">
      <c r="A79">
        <v>76440</v>
      </c>
      <c r="B79">
        <v>77</v>
      </c>
      <c r="C79">
        <v>20</v>
      </c>
      <c r="D79">
        <v>56</v>
      </c>
      <c r="E79">
        <v>54</v>
      </c>
      <c r="F79">
        <v>979</v>
      </c>
      <c r="G79">
        <v>980</v>
      </c>
    </row>
    <row r="80" spans="1:7" x14ac:dyDescent="0.25">
      <c r="A80">
        <v>77420</v>
      </c>
      <c r="B80">
        <v>78</v>
      </c>
      <c r="C80">
        <v>20</v>
      </c>
      <c r="D80">
        <v>56</v>
      </c>
      <c r="E80">
        <v>54</v>
      </c>
      <c r="F80">
        <v>979</v>
      </c>
      <c r="G80">
        <v>980</v>
      </c>
    </row>
    <row r="81" spans="1:7" x14ac:dyDescent="0.25">
      <c r="A81">
        <v>78400</v>
      </c>
      <c r="B81">
        <v>79</v>
      </c>
      <c r="C81">
        <v>20</v>
      </c>
      <c r="D81">
        <v>56</v>
      </c>
      <c r="E81">
        <v>54</v>
      </c>
      <c r="F81">
        <v>979</v>
      </c>
      <c r="G81">
        <v>980</v>
      </c>
    </row>
    <row r="82" spans="1:7" x14ac:dyDescent="0.25">
      <c r="A82">
        <v>79380</v>
      </c>
      <c r="B82">
        <v>80</v>
      </c>
      <c r="C82">
        <v>20</v>
      </c>
      <c r="D82">
        <v>56</v>
      </c>
      <c r="E82">
        <v>54</v>
      </c>
      <c r="F82">
        <v>979</v>
      </c>
      <c r="G82">
        <v>980</v>
      </c>
    </row>
    <row r="83" spans="1:7" x14ac:dyDescent="0.25">
      <c r="A83">
        <v>80360</v>
      </c>
      <c r="B83">
        <v>81</v>
      </c>
      <c r="C83">
        <v>20</v>
      </c>
      <c r="D83">
        <v>56</v>
      </c>
      <c r="E83">
        <v>54</v>
      </c>
      <c r="F83">
        <v>979</v>
      </c>
      <c r="G83">
        <v>980</v>
      </c>
    </row>
    <row r="84" spans="1:7" x14ac:dyDescent="0.25">
      <c r="A84">
        <v>81340</v>
      </c>
      <c r="B84">
        <v>82</v>
      </c>
      <c r="C84">
        <v>20</v>
      </c>
      <c r="D84">
        <v>56</v>
      </c>
      <c r="E84">
        <v>54</v>
      </c>
      <c r="F84">
        <v>979</v>
      </c>
      <c r="G84">
        <v>980</v>
      </c>
    </row>
    <row r="85" spans="1:7" x14ac:dyDescent="0.25">
      <c r="A85">
        <v>82320</v>
      </c>
      <c r="B85">
        <v>83</v>
      </c>
      <c r="C85">
        <v>20</v>
      </c>
      <c r="D85">
        <v>56</v>
      </c>
      <c r="E85">
        <v>54</v>
      </c>
      <c r="F85">
        <v>979</v>
      </c>
      <c r="G85">
        <v>980</v>
      </c>
    </row>
    <row r="86" spans="1:7" x14ac:dyDescent="0.25">
      <c r="A86">
        <v>83300</v>
      </c>
      <c r="B86">
        <v>84</v>
      </c>
      <c r="C86">
        <v>20</v>
      </c>
      <c r="D86">
        <v>56</v>
      </c>
      <c r="E86">
        <v>54</v>
      </c>
      <c r="F86">
        <v>979</v>
      </c>
      <c r="G86">
        <v>980</v>
      </c>
    </row>
    <row r="87" spans="1:7" x14ac:dyDescent="0.25">
      <c r="A87">
        <v>84280</v>
      </c>
      <c r="B87">
        <v>85</v>
      </c>
      <c r="C87">
        <v>20</v>
      </c>
      <c r="D87">
        <v>56</v>
      </c>
      <c r="E87">
        <v>54</v>
      </c>
      <c r="F87">
        <v>979</v>
      </c>
      <c r="G87">
        <v>980</v>
      </c>
    </row>
    <row r="88" spans="1:7" x14ac:dyDescent="0.25">
      <c r="A88">
        <v>85260</v>
      </c>
      <c r="B88">
        <v>86</v>
      </c>
      <c r="C88">
        <v>20</v>
      </c>
      <c r="D88">
        <v>56</v>
      </c>
      <c r="E88">
        <v>54</v>
      </c>
      <c r="F88">
        <v>979</v>
      </c>
      <c r="G88">
        <v>980</v>
      </c>
    </row>
    <row r="89" spans="1:7" x14ac:dyDescent="0.25">
      <c r="A89">
        <v>86240</v>
      </c>
      <c r="B89">
        <v>87</v>
      </c>
      <c r="C89">
        <v>20</v>
      </c>
      <c r="D89">
        <v>56</v>
      </c>
      <c r="E89">
        <v>54</v>
      </c>
      <c r="F89">
        <v>979</v>
      </c>
      <c r="G89">
        <v>980</v>
      </c>
    </row>
    <row r="90" spans="1:7" x14ac:dyDescent="0.25">
      <c r="A90">
        <v>87220</v>
      </c>
      <c r="B90">
        <v>88</v>
      </c>
      <c r="C90">
        <v>20</v>
      </c>
      <c r="D90">
        <v>56</v>
      </c>
      <c r="E90">
        <v>54</v>
      </c>
      <c r="F90">
        <v>979</v>
      </c>
      <c r="G90">
        <v>980</v>
      </c>
    </row>
    <row r="91" spans="1:7" x14ac:dyDescent="0.25">
      <c r="A91">
        <v>88200</v>
      </c>
      <c r="B91">
        <v>89</v>
      </c>
      <c r="C91">
        <v>20</v>
      </c>
      <c r="D91">
        <v>56</v>
      </c>
      <c r="E91">
        <v>54</v>
      </c>
      <c r="F91">
        <v>979</v>
      </c>
      <c r="G91">
        <v>980</v>
      </c>
    </row>
    <row r="92" spans="1:7" x14ac:dyDescent="0.25">
      <c r="A92">
        <v>89180</v>
      </c>
      <c r="B92">
        <v>90</v>
      </c>
      <c r="C92">
        <v>20</v>
      </c>
      <c r="D92">
        <v>56</v>
      </c>
      <c r="E92">
        <v>54</v>
      </c>
      <c r="F92">
        <v>979</v>
      </c>
      <c r="G92">
        <v>980</v>
      </c>
    </row>
    <row r="93" spans="1:7" x14ac:dyDescent="0.25">
      <c r="A93">
        <v>90160</v>
      </c>
      <c r="B93">
        <v>91</v>
      </c>
      <c r="C93">
        <v>20</v>
      </c>
      <c r="D93">
        <v>56</v>
      </c>
      <c r="E93">
        <v>54</v>
      </c>
      <c r="F93">
        <v>979</v>
      </c>
      <c r="G93">
        <v>980</v>
      </c>
    </row>
    <row r="94" spans="1:7" x14ac:dyDescent="0.25">
      <c r="A94">
        <v>91140</v>
      </c>
      <c r="B94">
        <v>92</v>
      </c>
      <c r="C94">
        <v>20</v>
      </c>
      <c r="D94">
        <v>56</v>
      </c>
      <c r="E94">
        <v>54</v>
      </c>
      <c r="F94">
        <v>979</v>
      </c>
      <c r="G94">
        <v>980</v>
      </c>
    </row>
    <row r="95" spans="1:7" x14ac:dyDescent="0.25">
      <c r="A95">
        <v>92120</v>
      </c>
      <c r="B95">
        <v>93</v>
      </c>
      <c r="C95">
        <v>20</v>
      </c>
      <c r="D95">
        <v>56</v>
      </c>
      <c r="E95">
        <v>54</v>
      </c>
      <c r="F95">
        <v>979</v>
      </c>
      <c r="G95">
        <v>980</v>
      </c>
    </row>
    <row r="96" spans="1:7" x14ac:dyDescent="0.25">
      <c r="A96">
        <v>93100</v>
      </c>
      <c r="B96">
        <v>94</v>
      </c>
      <c r="C96">
        <v>20</v>
      </c>
      <c r="D96">
        <v>56</v>
      </c>
      <c r="E96">
        <v>54</v>
      </c>
      <c r="F96">
        <v>979</v>
      </c>
      <c r="G96">
        <v>980</v>
      </c>
    </row>
    <row r="97" spans="1:7" x14ac:dyDescent="0.25">
      <c r="A97">
        <v>94080</v>
      </c>
      <c r="B97">
        <v>95</v>
      </c>
      <c r="C97">
        <v>20</v>
      </c>
      <c r="D97">
        <v>56</v>
      </c>
      <c r="E97">
        <v>54</v>
      </c>
      <c r="F97">
        <v>979</v>
      </c>
      <c r="G97">
        <v>980</v>
      </c>
    </row>
    <row r="98" spans="1:7" x14ac:dyDescent="0.25">
      <c r="A98">
        <v>95060</v>
      </c>
      <c r="B98">
        <v>96</v>
      </c>
      <c r="C98">
        <v>20</v>
      </c>
      <c r="D98">
        <v>56</v>
      </c>
      <c r="E98">
        <v>54</v>
      </c>
      <c r="F98">
        <v>979</v>
      </c>
      <c r="G98">
        <v>980</v>
      </c>
    </row>
    <row r="99" spans="1:7" x14ac:dyDescent="0.25">
      <c r="A99">
        <v>96040</v>
      </c>
      <c r="B99">
        <v>97</v>
      </c>
      <c r="C99">
        <v>20</v>
      </c>
      <c r="D99">
        <v>56</v>
      </c>
      <c r="E99">
        <v>54</v>
      </c>
      <c r="F99">
        <v>979</v>
      </c>
      <c r="G99">
        <v>980</v>
      </c>
    </row>
    <row r="100" spans="1:7" x14ac:dyDescent="0.25">
      <c r="A100">
        <v>97020</v>
      </c>
      <c r="B100">
        <v>98</v>
      </c>
      <c r="C100">
        <v>20</v>
      </c>
      <c r="D100">
        <v>56</v>
      </c>
      <c r="E100">
        <v>54</v>
      </c>
      <c r="F100">
        <v>979</v>
      </c>
      <c r="G100">
        <v>980</v>
      </c>
    </row>
    <row r="101" spans="1:7" x14ac:dyDescent="0.25">
      <c r="A101">
        <v>98000</v>
      </c>
      <c r="B101">
        <v>99</v>
      </c>
      <c r="C101">
        <v>20</v>
      </c>
      <c r="D101">
        <v>56</v>
      </c>
      <c r="E101">
        <v>54</v>
      </c>
      <c r="F101">
        <v>979</v>
      </c>
      <c r="G101">
        <v>980</v>
      </c>
    </row>
    <row r="102" spans="1:7" x14ac:dyDescent="0.25">
      <c r="A102">
        <v>98980</v>
      </c>
      <c r="B102">
        <v>100</v>
      </c>
      <c r="C102">
        <v>20</v>
      </c>
      <c r="D102">
        <v>56</v>
      </c>
      <c r="E102">
        <v>54</v>
      </c>
      <c r="F102">
        <v>979</v>
      </c>
      <c r="G102">
        <v>980</v>
      </c>
    </row>
    <row r="103" spans="1:7" x14ac:dyDescent="0.25">
      <c r="A103">
        <v>99960</v>
      </c>
      <c r="B103">
        <v>101</v>
      </c>
      <c r="C103">
        <v>20</v>
      </c>
      <c r="D103">
        <v>56</v>
      </c>
      <c r="E103">
        <v>54</v>
      </c>
      <c r="F103">
        <v>979</v>
      </c>
      <c r="G103">
        <v>980</v>
      </c>
    </row>
    <row r="104" spans="1:7" x14ac:dyDescent="0.25">
      <c r="A104">
        <v>100940</v>
      </c>
      <c r="B104">
        <v>102</v>
      </c>
      <c r="C104">
        <v>20</v>
      </c>
      <c r="D104">
        <v>56</v>
      </c>
      <c r="E104">
        <v>54</v>
      </c>
      <c r="F104">
        <v>979</v>
      </c>
      <c r="G104">
        <v>980</v>
      </c>
    </row>
    <row r="105" spans="1:7" x14ac:dyDescent="0.25">
      <c r="A105">
        <v>101920</v>
      </c>
      <c r="B105">
        <v>103</v>
      </c>
      <c r="C105">
        <v>20</v>
      </c>
      <c r="D105">
        <v>56</v>
      </c>
      <c r="E105">
        <v>54</v>
      </c>
      <c r="F105">
        <v>979</v>
      </c>
      <c r="G105">
        <v>980</v>
      </c>
    </row>
    <row r="106" spans="1:7" x14ac:dyDescent="0.25">
      <c r="A106">
        <v>102900</v>
      </c>
      <c r="B106">
        <v>104</v>
      </c>
      <c r="C106">
        <v>20</v>
      </c>
      <c r="D106">
        <v>56</v>
      </c>
      <c r="E106">
        <v>54</v>
      </c>
      <c r="F106">
        <v>979</v>
      </c>
      <c r="G106">
        <v>980</v>
      </c>
    </row>
    <row r="107" spans="1:7" x14ac:dyDescent="0.25">
      <c r="A107">
        <v>103880</v>
      </c>
      <c r="B107">
        <v>105</v>
      </c>
      <c r="C107">
        <v>20</v>
      </c>
      <c r="D107">
        <v>56</v>
      </c>
      <c r="E107">
        <v>54</v>
      </c>
      <c r="F107">
        <v>979</v>
      </c>
      <c r="G107">
        <v>980</v>
      </c>
    </row>
    <row r="108" spans="1:7" x14ac:dyDescent="0.25">
      <c r="A108">
        <v>104860</v>
      </c>
      <c r="B108">
        <v>106</v>
      </c>
      <c r="C108">
        <v>20</v>
      </c>
      <c r="D108">
        <v>56</v>
      </c>
      <c r="E108">
        <v>54</v>
      </c>
      <c r="F108">
        <v>979</v>
      </c>
      <c r="G108">
        <v>980</v>
      </c>
    </row>
    <row r="109" spans="1:7" x14ac:dyDescent="0.25">
      <c r="A109">
        <v>105840</v>
      </c>
      <c r="B109">
        <v>107</v>
      </c>
      <c r="C109">
        <v>20</v>
      </c>
      <c r="D109">
        <v>56</v>
      </c>
      <c r="E109">
        <v>54</v>
      </c>
      <c r="F109">
        <v>979</v>
      </c>
      <c r="G109">
        <v>980</v>
      </c>
    </row>
    <row r="110" spans="1:7" x14ac:dyDescent="0.25">
      <c r="A110">
        <v>106820</v>
      </c>
      <c r="B110">
        <v>108</v>
      </c>
      <c r="C110">
        <v>20</v>
      </c>
      <c r="D110">
        <v>56</v>
      </c>
      <c r="E110">
        <v>54</v>
      </c>
      <c r="F110">
        <v>979</v>
      </c>
      <c r="G110">
        <v>980</v>
      </c>
    </row>
    <row r="111" spans="1:7" x14ac:dyDescent="0.25">
      <c r="A111">
        <v>107800</v>
      </c>
      <c r="B111">
        <v>109</v>
      </c>
      <c r="C111">
        <v>20</v>
      </c>
      <c r="D111">
        <v>56</v>
      </c>
      <c r="E111">
        <v>54</v>
      </c>
      <c r="F111">
        <v>979</v>
      </c>
      <c r="G111">
        <v>980</v>
      </c>
    </row>
    <row r="112" spans="1:7" x14ac:dyDescent="0.25">
      <c r="A112">
        <v>108780</v>
      </c>
      <c r="B112">
        <v>110</v>
      </c>
      <c r="C112">
        <v>20</v>
      </c>
      <c r="D112">
        <v>56</v>
      </c>
      <c r="E112">
        <v>54</v>
      </c>
      <c r="F112">
        <v>979</v>
      </c>
      <c r="G112">
        <v>980</v>
      </c>
    </row>
    <row r="113" spans="1:7" x14ac:dyDescent="0.25">
      <c r="A113">
        <v>109760</v>
      </c>
      <c r="B113">
        <v>111</v>
      </c>
      <c r="C113">
        <v>20</v>
      </c>
      <c r="D113">
        <v>56</v>
      </c>
      <c r="E113">
        <v>54</v>
      </c>
      <c r="F113">
        <v>979</v>
      </c>
      <c r="G113">
        <v>980</v>
      </c>
    </row>
    <row r="114" spans="1:7" x14ac:dyDescent="0.25">
      <c r="A114">
        <v>110740</v>
      </c>
      <c r="B114">
        <v>112</v>
      </c>
      <c r="C114">
        <v>20</v>
      </c>
      <c r="D114">
        <v>56</v>
      </c>
      <c r="E114">
        <v>54</v>
      </c>
      <c r="F114">
        <v>979</v>
      </c>
      <c r="G114">
        <v>980</v>
      </c>
    </row>
    <row r="115" spans="1:7" x14ac:dyDescent="0.25">
      <c r="A115">
        <v>111720</v>
      </c>
      <c r="B115">
        <v>113</v>
      </c>
      <c r="C115">
        <v>20</v>
      </c>
      <c r="D115">
        <v>56</v>
      </c>
      <c r="E115">
        <v>54</v>
      </c>
      <c r="F115">
        <v>979</v>
      </c>
      <c r="G115">
        <v>980</v>
      </c>
    </row>
    <row r="116" spans="1:7" x14ac:dyDescent="0.25">
      <c r="A116">
        <v>112700</v>
      </c>
      <c r="B116">
        <v>114</v>
      </c>
      <c r="C116">
        <v>20</v>
      </c>
      <c r="D116">
        <v>56</v>
      </c>
      <c r="E116">
        <v>54</v>
      </c>
      <c r="F116">
        <v>979</v>
      </c>
      <c r="G116">
        <v>980</v>
      </c>
    </row>
    <row r="117" spans="1:7" x14ac:dyDescent="0.25">
      <c r="A117">
        <v>113680</v>
      </c>
      <c r="B117">
        <v>115</v>
      </c>
      <c r="C117">
        <v>20</v>
      </c>
      <c r="D117">
        <v>56</v>
      </c>
      <c r="E117">
        <v>54</v>
      </c>
      <c r="F117">
        <v>979</v>
      </c>
      <c r="G117">
        <v>980</v>
      </c>
    </row>
    <row r="118" spans="1:7" x14ac:dyDescent="0.25">
      <c r="A118">
        <v>114660</v>
      </c>
      <c r="B118">
        <v>116</v>
      </c>
      <c r="C118">
        <v>20</v>
      </c>
      <c r="D118">
        <v>56</v>
      </c>
      <c r="E118">
        <v>54</v>
      </c>
      <c r="F118">
        <v>979</v>
      </c>
      <c r="G118">
        <v>980</v>
      </c>
    </row>
    <row r="119" spans="1:7" x14ac:dyDescent="0.25">
      <c r="A119">
        <v>115640</v>
      </c>
      <c r="B119">
        <v>117</v>
      </c>
      <c r="C119">
        <v>20</v>
      </c>
      <c r="D119">
        <v>56</v>
      </c>
      <c r="E119">
        <v>54</v>
      </c>
      <c r="F119">
        <v>979</v>
      </c>
      <c r="G119">
        <v>980</v>
      </c>
    </row>
    <row r="120" spans="1:7" x14ac:dyDescent="0.25">
      <c r="A120">
        <v>116620</v>
      </c>
      <c r="B120">
        <v>118</v>
      </c>
      <c r="C120">
        <v>20</v>
      </c>
      <c r="D120">
        <v>56</v>
      </c>
      <c r="E120">
        <v>54</v>
      </c>
      <c r="F120">
        <v>979</v>
      </c>
      <c r="G120">
        <v>980</v>
      </c>
    </row>
    <row r="121" spans="1:7" x14ac:dyDescent="0.25">
      <c r="A121">
        <v>117600</v>
      </c>
      <c r="B121">
        <v>119</v>
      </c>
      <c r="C121">
        <v>20</v>
      </c>
      <c r="D121">
        <v>56</v>
      </c>
      <c r="E121">
        <v>54</v>
      </c>
      <c r="F121">
        <v>979</v>
      </c>
      <c r="G121">
        <v>980</v>
      </c>
    </row>
    <row r="122" spans="1:7" x14ac:dyDescent="0.25">
      <c r="A122">
        <v>118580</v>
      </c>
      <c r="B122">
        <v>120</v>
      </c>
      <c r="C122">
        <v>20</v>
      </c>
      <c r="D122">
        <v>56</v>
      </c>
      <c r="E122">
        <v>54</v>
      </c>
      <c r="F122">
        <v>979</v>
      </c>
      <c r="G122">
        <v>980</v>
      </c>
    </row>
    <row r="123" spans="1:7" x14ac:dyDescent="0.25">
      <c r="A123">
        <v>119560</v>
      </c>
      <c r="B123">
        <v>121</v>
      </c>
      <c r="C123">
        <v>20</v>
      </c>
      <c r="D123">
        <v>56</v>
      </c>
      <c r="E123">
        <v>54</v>
      </c>
      <c r="F123">
        <v>979</v>
      </c>
      <c r="G123">
        <v>980</v>
      </c>
    </row>
    <row r="124" spans="1:7" x14ac:dyDescent="0.25">
      <c r="A124">
        <v>120540</v>
      </c>
      <c r="B124">
        <v>122</v>
      </c>
      <c r="C124">
        <v>20</v>
      </c>
      <c r="D124">
        <v>56</v>
      </c>
      <c r="E124">
        <v>54</v>
      </c>
      <c r="F124">
        <v>979</v>
      </c>
      <c r="G124">
        <v>980</v>
      </c>
    </row>
    <row r="125" spans="1:7" x14ac:dyDescent="0.25">
      <c r="A125">
        <v>121520</v>
      </c>
      <c r="B125">
        <v>123</v>
      </c>
      <c r="C125">
        <v>20</v>
      </c>
      <c r="D125">
        <v>56</v>
      </c>
      <c r="E125">
        <v>54</v>
      </c>
      <c r="F125">
        <v>979</v>
      </c>
      <c r="G125">
        <v>980</v>
      </c>
    </row>
    <row r="126" spans="1:7" x14ac:dyDescent="0.25">
      <c r="A126">
        <v>122500</v>
      </c>
      <c r="B126">
        <v>124</v>
      </c>
      <c r="C126">
        <v>20</v>
      </c>
      <c r="D126">
        <v>56</v>
      </c>
      <c r="E126">
        <v>54</v>
      </c>
      <c r="F126">
        <v>979</v>
      </c>
      <c r="G126">
        <v>980</v>
      </c>
    </row>
    <row r="127" spans="1:7" x14ac:dyDescent="0.25">
      <c r="A127">
        <v>123480</v>
      </c>
      <c r="B127">
        <v>125</v>
      </c>
      <c r="C127">
        <v>20</v>
      </c>
      <c r="D127">
        <v>56</v>
      </c>
      <c r="E127">
        <v>54</v>
      </c>
      <c r="F127">
        <v>979</v>
      </c>
      <c r="G127">
        <v>980</v>
      </c>
    </row>
    <row r="128" spans="1:7" x14ac:dyDescent="0.25">
      <c r="A128">
        <v>124460</v>
      </c>
      <c r="B128">
        <v>126</v>
      </c>
      <c r="C128">
        <v>20</v>
      </c>
      <c r="D128">
        <v>56</v>
      </c>
      <c r="E128">
        <v>54</v>
      </c>
      <c r="F128">
        <v>979</v>
      </c>
      <c r="G128">
        <v>980</v>
      </c>
    </row>
    <row r="129" spans="1:7" x14ac:dyDescent="0.25">
      <c r="A129">
        <v>125440</v>
      </c>
      <c r="B129">
        <v>127</v>
      </c>
      <c r="C129">
        <v>20</v>
      </c>
      <c r="D129">
        <v>56</v>
      </c>
      <c r="E129">
        <v>54</v>
      </c>
      <c r="F129">
        <v>979</v>
      </c>
      <c r="G129">
        <v>980</v>
      </c>
    </row>
    <row r="130" spans="1:7" x14ac:dyDescent="0.25">
      <c r="A130">
        <v>126420</v>
      </c>
      <c r="B130">
        <v>128</v>
      </c>
      <c r="C130">
        <v>20</v>
      </c>
      <c r="D130">
        <v>56</v>
      </c>
      <c r="E130">
        <v>54</v>
      </c>
      <c r="F130">
        <v>979</v>
      </c>
      <c r="G130">
        <v>980</v>
      </c>
    </row>
    <row r="131" spans="1:7" x14ac:dyDescent="0.25">
      <c r="A131">
        <v>127400</v>
      </c>
      <c r="B131">
        <v>129</v>
      </c>
      <c r="C131">
        <v>20</v>
      </c>
      <c r="D131">
        <v>56</v>
      </c>
      <c r="E131">
        <v>54</v>
      </c>
      <c r="F131">
        <v>979</v>
      </c>
      <c r="G131">
        <v>980</v>
      </c>
    </row>
    <row r="132" spans="1:7" x14ac:dyDescent="0.25">
      <c r="A132">
        <v>128380</v>
      </c>
      <c r="B132">
        <v>130</v>
      </c>
      <c r="C132">
        <v>20</v>
      </c>
      <c r="D132">
        <v>56</v>
      </c>
      <c r="E132">
        <v>54</v>
      </c>
      <c r="F132">
        <v>979</v>
      </c>
      <c r="G132">
        <v>980</v>
      </c>
    </row>
    <row r="133" spans="1:7" x14ac:dyDescent="0.25">
      <c r="A133">
        <v>129360</v>
      </c>
      <c r="B133">
        <v>131</v>
      </c>
      <c r="C133">
        <v>20</v>
      </c>
      <c r="D133">
        <v>56</v>
      </c>
      <c r="E133">
        <v>54</v>
      </c>
      <c r="F133">
        <v>979</v>
      </c>
      <c r="G133">
        <v>980</v>
      </c>
    </row>
    <row r="134" spans="1:7" x14ac:dyDescent="0.25">
      <c r="A134">
        <v>130340</v>
      </c>
      <c r="B134">
        <v>132</v>
      </c>
      <c r="C134">
        <v>20</v>
      </c>
      <c r="D134">
        <v>56</v>
      </c>
      <c r="E134">
        <v>54</v>
      </c>
      <c r="F134">
        <v>979</v>
      </c>
      <c r="G134">
        <v>980</v>
      </c>
    </row>
    <row r="135" spans="1:7" x14ac:dyDescent="0.25">
      <c r="A135">
        <v>131320</v>
      </c>
      <c r="B135">
        <v>133</v>
      </c>
      <c r="C135">
        <v>20</v>
      </c>
      <c r="D135">
        <v>56</v>
      </c>
      <c r="E135">
        <v>54</v>
      </c>
      <c r="F135">
        <v>979</v>
      </c>
      <c r="G135">
        <v>980</v>
      </c>
    </row>
    <row r="136" spans="1:7" x14ac:dyDescent="0.25">
      <c r="A136">
        <v>132300</v>
      </c>
      <c r="B136">
        <v>134</v>
      </c>
      <c r="C136">
        <v>20</v>
      </c>
      <c r="D136">
        <v>56</v>
      </c>
      <c r="E136">
        <v>54</v>
      </c>
      <c r="F136">
        <v>979</v>
      </c>
      <c r="G136">
        <v>980</v>
      </c>
    </row>
    <row r="137" spans="1:7" x14ac:dyDescent="0.25">
      <c r="A137">
        <v>133280</v>
      </c>
      <c r="B137">
        <v>135</v>
      </c>
      <c r="C137">
        <v>20</v>
      </c>
      <c r="D137">
        <v>56</v>
      </c>
      <c r="E137">
        <v>54</v>
      </c>
      <c r="F137">
        <v>979</v>
      </c>
      <c r="G137">
        <v>980</v>
      </c>
    </row>
    <row r="138" spans="1:7" x14ac:dyDescent="0.25">
      <c r="A138">
        <v>134260</v>
      </c>
      <c r="B138">
        <v>136</v>
      </c>
      <c r="C138">
        <v>20</v>
      </c>
      <c r="D138">
        <v>56</v>
      </c>
      <c r="E138">
        <v>54</v>
      </c>
      <c r="F138">
        <v>979</v>
      </c>
      <c r="G138">
        <v>980</v>
      </c>
    </row>
    <row r="139" spans="1:7" x14ac:dyDescent="0.25">
      <c r="A139">
        <v>135240</v>
      </c>
      <c r="B139">
        <v>137</v>
      </c>
      <c r="C139">
        <v>20</v>
      </c>
      <c r="D139">
        <v>56</v>
      </c>
      <c r="E139">
        <v>54</v>
      </c>
      <c r="F139">
        <v>979</v>
      </c>
      <c r="G139">
        <v>980</v>
      </c>
    </row>
    <row r="140" spans="1:7" x14ac:dyDescent="0.25">
      <c r="A140">
        <v>136220</v>
      </c>
      <c r="B140">
        <v>138</v>
      </c>
      <c r="C140">
        <v>20</v>
      </c>
      <c r="D140">
        <v>56</v>
      </c>
      <c r="E140">
        <v>54</v>
      </c>
      <c r="F140">
        <v>979</v>
      </c>
      <c r="G140">
        <v>980</v>
      </c>
    </row>
    <row r="141" spans="1:7" x14ac:dyDescent="0.25">
      <c r="A141">
        <v>137200</v>
      </c>
      <c r="B141">
        <v>139</v>
      </c>
      <c r="C141">
        <v>20</v>
      </c>
      <c r="D141">
        <v>56</v>
      </c>
      <c r="E141">
        <v>54</v>
      </c>
      <c r="F141">
        <v>979</v>
      </c>
      <c r="G141">
        <v>980</v>
      </c>
    </row>
    <row r="142" spans="1:7" x14ac:dyDescent="0.25">
      <c r="A142">
        <v>138180</v>
      </c>
      <c r="B142">
        <v>140</v>
      </c>
      <c r="C142">
        <v>20</v>
      </c>
      <c r="D142">
        <v>56</v>
      </c>
      <c r="E142">
        <v>54</v>
      </c>
      <c r="F142">
        <v>979</v>
      </c>
      <c r="G142">
        <v>980</v>
      </c>
    </row>
    <row r="143" spans="1:7" x14ac:dyDescent="0.25">
      <c r="A143">
        <v>139160</v>
      </c>
      <c r="B143">
        <v>141</v>
      </c>
      <c r="C143">
        <v>20</v>
      </c>
      <c r="D143">
        <v>56</v>
      </c>
      <c r="E143">
        <v>54</v>
      </c>
      <c r="F143">
        <v>979</v>
      </c>
      <c r="G143">
        <v>980</v>
      </c>
    </row>
    <row r="144" spans="1:7" x14ac:dyDescent="0.25">
      <c r="A144">
        <v>140140</v>
      </c>
      <c r="B144">
        <v>142</v>
      </c>
      <c r="C144">
        <v>20</v>
      </c>
      <c r="D144">
        <v>56</v>
      </c>
      <c r="E144">
        <v>54</v>
      </c>
      <c r="F144">
        <v>979</v>
      </c>
      <c r="G144">
        <v>980</v>
      </c>
    </row>
    <row r="145" spans="1:7" x14ac:dyDescent="0.25">
      <c r="A145">
        <v>141120</v>
      </c>
      <c r="B145">
        <v>143</v>
      </c>
      <c r="C145">
        <v>20</v>
      </c>
      <c r="D145">
        <v>56</v>
      </c>
      <c r="E145">
        <v>54</v>
      </c>
      <c r="F145">
        <v>979</v>
      </c>
      <c r="G145">
        <v>980</v>
      </c>
    </row>
    <row r="146" spans="1:7" x14ac:dyDescent="0.25">
      <c r="A146">
        <v>142100</v>
      </c>
      <c r="B146">
        <v>144</v>
      </c>
      <c r="C146">
        <v>20</v>
      </c>
      <c r="D146">
        <v>56</v>
      </c>
      <c r="E146">
        <v>54</v>
      </c>
      <c r="F146">
        <v>979</v>
      </c>
      <c r="G146">
        <v>980</v>
      </c>
    </row>
    <row r="147" spans="1:7" x14ac:dyDescent="0.25">
      <c r="A147">
        <v>143080</v>
      </c>
      <c r="B147">
        <v>145</v>
      </c>
      <c r="C147">
        <v>20</v>
      </c>
      <c r="D147">
        <v>56</v>
      </c>
      <c r="E147">
        <v>54</v>
      </c>
      <c r="F147">
        <v>979</v>
      </c>
      <c r="G147">
        <v>980</v>
      </c>
    </row>
    <row r="148" spans="1:7" x14ac:dyDescent="0.25">
      <c r="A148">
        <v>144060</v>
      </c>
      <c r="B148">
        <v>146</v>
      </c>
      <c r="C148">
        <v>20</v>
      </c>
      <c r="D148">
        <v>56</v>
      </c>
      <c r="E148">
        <v>54</v>
      </c>
      <c r="F148">
        <v>979</v>
      </c>
      <c r="G148">
        <v>980</v>
      </c>
    </row>
    <row r="149" spans="1:7" x14ac:dyDescent="0.25">
      <c r="A149">
        <v>145040</v>
      </c>
      <c r="B149">
        <v>147</v>
      </c>
      <c r="C149">
        <v>20</v>
      </c>
      <c r="D149">
        <v>56</v>
      </c>
      <c r="E149">
        <v>54</v>
      </c>
      <c r="F149">
        <v>979</v>
      </c>
      <c r="G149">
        <v>980</v>
      </c>
    </row>
    <row r="150" spans="1:7" x14ac:dyDescent="0.25">
      <c r="A150">
        <v>146020</v>
      </c>
      <c r="B150">
        <v>148</v>
      </c>
      <c r="C150">
        <v>20</v>
      </c>
      <c r="D150">
        <v>56</v>
      </c>
      <c r="E150">
        <v>54</v>
      </c>
      <c r="F150">
        <v>979</v>
      </c>
      <c r="G150">
        <v>980</v>
      </c>
    </row>
    <row r="151" spans="1:7" x14ac:dyDescent="0.25">
      <c r="A151">
        <v>147000</v>
      </c>
      <c r="B151">
        <v>149</v>
      </c>
      <c r="C151">
        <v>20</v>
      </c>
      <c r="D151">
        <v>56</v>
      </c>
      <c r="E151">
        <v>54</v>
      </c>
      <c r="F151">
        <v>979</v>
      </c>
      <c r="G151">
        <v>980</v>
      </c>
    </row>
    <row r="152" spans="1:7" x14ac:dyDescent="0.25">
      <c r="A152">
        <v>147980</v>
      </c>
      <c r="B152">
        <v>150</v>
      </c>
      <c r="C152">
        <v>20</v>
      </c>
      <c r="D152">
        <v>56</v>
      </c>
      <c r="E152">
        <v>54</v>
      </c>
      <c r="F152">
        <v>979</v>
      </c>
      <c r="G152">
        <v>980</v>
      </c>
    </row>
    <row r="153" spans="1:7" x14ac:dyDescent="0.25">
      <c r="A153">
        <v>148960</v>
      </c>
      <c r="B153">
        <v>151</v>
      </c>
      <c r="C153">
        <v>20</v>
      </c>
      <c r="D153">
        <v>56</v>
      </c>
      <c r="E153">
        <v>54</v>
      </c>
      <c r="F153">
        <v>979</v>
      </c>
      <c r="G153">
        <v>980</v>
      </c>
    </row>
    <row r="154" spans="1:7" x14ac:dyDescent="0.25">
      <c r="A154">
        <v>149940</v>
      </c>
      <c r="B154">
        <v>152</v>
      </c>
      <c r="C154">
        <v>20</v>
      </c>
      <c r="D154">
        <v>56</v>
      </c>
      <c r="E154">
        <v>54</v>
      </c>
      <c r="F154">
        <v>979</v>
      </c>
      <c r="G154">
        <v>980</v>
      </c>
    </row>
    <row r="155" spans="1:7" x14ac:dyDescent="0.25">
      <c r="A155">
        <v>150920</v>
      </c>
      <c r="B155">
        <v>153</v>
      </c>
      <c r="C155">
        <v>20</v>
      </c>
      <c r="D155">
        <v>56</v>
      </c>
      <c r="E155">
        <v>54</v>
      </c>
      <c r="F155">
        <v>979</v>
      </c>
      <c r="G155">
        <v>980</v>
      </c>
    </row>
    <row r="156" spans="1:7" x14ac:dyDescent="0.25">
      <c r="A156">
        <v>151900</v>
      </c>
      <c r="B156">
        <v>154</v>
      </c>
      <c r="C156">
        <v>20</v>
      </c>
      <c r="D156">
        <v>56</v>
      </c>
      <c r="E156">
        <v>54</v>
      </c>
      <c r="F156">
        <v>979</v>
      </c>
      <c r="G156">
        <v>980</v>
      </c>
    </row>
    <row r="157" spans="1:7" x14ac:dyDescent="0.25">
      <c r="A157">
        <v>152880</v>
      </c>
      <c r="B157">
        <v>155</v>
      </c>
      <c r="C157">
        <v>20</v>
      </c>
      <c r="D157">
        <v>56</v>
      </c>
      <c r="E157">
        <v>54</v>
      </c>
      <c r="F157">
        <v>979</v>
      </c>
      <c r="G157">
        <v>980</v>
      </c>
    </row>
    <row r="158" spans="1:7" x14ac:dyDescent="0.25">
      <c r="A158">
        <v>153860</v>
      </c>
      <c r="B158">
        <v>156</v>
      </c>
      <c r="C158">
        <v>20</v>
      </c>
      <c r="D158">
        <v>56</v>
      </c>
      <c r="E158">
        <v>54</v>
      </c>
      <c r="F158">
        <v>979</v>
      </c>
      <c r="G158">
        <v>980</v>
      </c>
    </row>
    <row r="159" spans="1:7" x14ac:dyDescent="0.25">
      <c r="A159">
        <v>154840</v>
      </c>
      <c r="B159">
        <v>157</v>
      </c>
      <c r="C159">
        <v>20</v>
      </c>
      <c r="D159">
        <v>56</v>
      </c>
      <c r="E159">
        <v>54</v>
      </c>
      <c r="F159">
        <v>979</v>
      </c>
      <c r="G159">
        <v>980</v>
      </c>
    </row>
    <row r="160" spans="1:7" x14ac:dyDescent="0.25">
      <c r="A160">
        <v>155820</v>
      </c>
      <c r="B160">
        <v>158</v>
      </c>
      <c r="C160">
        <v>20</v>
      </c>
      <c r="D160">
        <v>56</v>
      </c>
      <c r="E160">
        <v>54</v>
      </c>
      <c r="F160">
        <v>979</v>
      </c>
      <c r="G160">
        <v>980</v>
      </c>
    </row>
    <row r="161" spans="1:7" x14ac:dyDescent="0.25">
      <c r="A161">
        <v>156800</v>
      </c>
      <c r="B161">
        <v>159</v>
      </c>
      <c r="C161">
        <v>20</v>
      </c>
      <c r="D161">
        <v>56</v>
      </c>
      <c r="E161">
        <v>54</v>
      </c>
      <c r="F161">
        <v>979</v>
      </c>
      <c r="G161">
        <v>980</v>
      </c>
    </row>
    <row r="162" spans="1:7" x14ac:dyDescent="0.25">
      <c r="A162">
        <v>157780</v>
      </c>
      <c r="B162">
        <v>160</v>
      </c>
      <c r="C162">
        <v>20</v>
      </c>
      <c r="D162">
        <v>56</v>
      </c>
      <c r="E162">
        <v>54</v>
      </c>
      <c r="F162">
        <v>979</v>
      </c>
      <c r="G162">
        <v>980</v>
      </c>
    </row>
    <row r="163" spans="1:7" x14ac:dyDescent="0.25">
      <c r="A163">
        <v>158760</v>
      </c>
      <c r="B163">
        <v>161</v>
      </c>
      <c r="C163">
        <v>20</v>
      </c>
      <c r="D163">
        <v>56</v>
      </c>
      <c r="E163">
        <v>54</v>
      </c>
      <c r="F163">
        <v>979</v>
      </c>
      <c r="G163">
        <v>980</v>
      </c>
    </row>
    <row r="164" spans="1:7" x14ac:dyDescent="0.25">
      <c r="A164">
        <v>159740</v>
      </c>
      <c r="B164">
        <v>162</v>
      </c>
      <c r="C164">
        <v>20</v>
      </c>
      <c r="D164">
        <v>56</v>
      </c>
      <c r="E164">
        <v>54</v>
      </c>
      <c r="F164">
        <v>979</v>
      </c>
      <c r="G164">
        <v>980</v>
      </c>
    </row>
    <row r="165" spans="1:7" x14ac:dyDescent="0.25">
      <c r="A165">
        <v>160720</v>
      </c>
      <c r="B165">
        <v>163</v>
      </c>
      <c r="C165">
        <v>20</v>
      </c>
      <c r="D165">
        <v>56</v>
      </c>
      <c r="E165">
        <v>54</v>
      </c>
      <c r="F165">
        <v>979</v>
      </c>
      <c r="G165">
        <v>980</v>
      </c>
    </row>
    <row r="166" spans="1:7" x14ac:dyDescent="0.25">
      <c r="A166">
        <v>161700</v>
      </c>
      <c r="B166">
        <v>164</v>
      </c>
      <c r="C166">
        <v>20</v>
      </c>
      <c r="D166">
        <v>56</v>
      </c>
      <c r="E166">
        <v>54</v>
      </c>
      <c r="F166">
        <v>979</v>
      </c>
      <c r="G166">
        <v>980</v>
      </c>
    </row>
    <row r="167" spans="1:7" x14ac:dyDescent="0.25">
      <c r="A167">
        <v>162680</v>
      </c>
      <c r="B167">
        <v>165</v>
      </c>
      <c r="C167">
        <v>20</v>
      </c>
      <c r="D167">
        <v>56</v>
      </c>
      <c r="E167">
        <v>54</v>
      </c>
      <c r="F167">
        <v>979</v>
      </c>
      <c r="G167">
        <v>980</v>
      </c>
    </row>
    <row r="168" spans="1:7" x14ac:dyDescent="0.25">
      <c r="A168">
        <v>163660</v>
      </c>
      <c r="B168">
        <v>166</v>
      </c>
      <c r="C168">
        <v>20</v>
      </c>
      <c r="D168">
        <v>56</v>
      </c>
      <c r="E168">
        <v>54</v>
      </c>
      <c r="F168">
        <v>979</v>
      </c>
      <c r="G168">
        <v>980</v>
      </c>
    </row>
    <row r="169" spans="1:7" x14ac:dyDescent="0.25">
      <c r="A169">
        <v>164640</v>
      </c>
      <c r="B169">
        <v>167</v>
      </c>
      <c r="C169">
        <v>20</v>
      </c>
      <c r="D169">
        <v>56</v>
      </c>
      <c r="E169">
        <v>54</v>
      </c>
      <c r="F169">
        <v>979</v>
      </c>
      <c r="G169">
        <v>980</v>
      </c>
    </row>
    <row r="170" spans="1:7" x14ac:dyDescent="0.25">
      <c r="A170">
        <v>165620</v>
      </c>
      <c r="B170">
        <v>168</v>
      </c>
      <c r="C170">
        <v>20</v>
      </c>
      <c r="D170">
        <v>56</v>
      </c>
      <c r="E170">
        <v>54</v>
      </c>
      <c r="F170">
        <v>979</v>
      </c>
      <c r="G170">
        <v>980</v>
      </c>
    </row>
    <row r="171" spans="1:7" x14ac:dyDescent="0.25">
      <c r="A171">
        <v>166600</v>
      </c>
      <c r="B171">
        <v>169</v>
      </c>
      <c r="C171">
        <v>20</v>
      </c>
      <c r="D171">
        <v>56</v>
      </c>
      <c r="E171">
        <v>54</v>
      </c>
      <c r="F171">
        <v>979</v>
      </c>
      <c r="G171">
        <v>980</v>
      </c>
    </row>
    <row r="172" spans="1:7" x14ac:dyDescent="0.25">
      <c r="A172">
        <v>167580</v>
      </c>
      <c r="B172">
        <v>170</v>
      </c>
      <c r="C172">
        <v>20</v>
      </c>
      <c r="D172">
        <v>56</v>
      </c>
      <c r="E172">
        <v>54</v>
      </c>
      <c r="F172">
        <v>979</v>
      </c>
      <c r="G172">
        <v>980</v>
      </c>
    </row>
    <row r="173" spans="1:7" x14ac:dyDescent="0.25">
      <c r="A173">
        <v>168560</v>
      </c>
      <c r="B173">
        <v>171</v>
      </c>
      <c r="C173">
        <v>20</v>
      </c>
      <c r="D173">
        <v>56</v>
      </c>
      <c r="E173">
        <v>54</v>
      </c>
      <c r="F173">
        <v>979</v>
      </c>
      <c r="G173">
        <v>980</v>
      </c>
    </row>
    <row r="174" spans="1:7" x14ac:dyDescent="0.25">
      <c r="A174">
        <v>169540</v>
      </c>
      <c r="B174">
        <v>172</v>
      </c>
      <c r="C174">
        <v>20</v>
      </c>
      <c r="D174">
        <v>56</v>
      </c>
      <c r="E174">
        <v>54</v>
      </c>
      <c r="F174">
        <v>979</v>
      </c>
      <c r="G174">
        <v>980</v>
      </c>
    </row>
    <row r="175" spans="1:7" x14ac:dyDescent="0.25">
      <c r="A175">
        <v>170520</v>
      </c>
      <c r="B175">
        <v>173</v>
      </c>
      <c r="C175">
        <v>20</v>
      </c>
      <c r="D175">
        <v>56</v>
      </c>
      <c r="E175">
        <v>54</v>
      </c>
      <c r="F175">
        <v>979</v>
      </c>
      <c r="G175">
        <v>980</v>
      </c>
    </row>
    <row r="176" spans="1:7" x14ac:dyDescent="0.25">
      <c r="A176">
        <v>171500</v>
      </c>
      <c r="B176">
        <v>174</v>
      </c>
      <c r="C176">
        <v>20</v>
      </c>
      <c r="D176">
        <v>56</v>
      </c>
      <c r="E176">
        <v>54</v>
      </c>
      <c r="F176">
        <v>979</v>
      </c>
      <c r="G176">
        <v>980</v>
      </c>
    </row>
    <row r="177" spans="1:7" x14ac:dyDescent="0.25">
      <c r="A177">
        <v>172480</v>
      </c>
      <c r="B177">
        <v>175</v>
      </c>
      <c r="C177">
        <v>20</v>
      </c>
      <c r="D177">
        <v>56</v>
      </c>
      <c r="E177">
        <v>54</v>
      </c>
      <c r="F177">
        <v>979</v>
      </c>
      <c r="G177">
        <v>980</v>
      </c>
    </row>
    <row r="178" spans="1:7" x14ac:dyDescent="0.25">
      <c r="A178">
        <v>173460</v>
      </c>
      <c r="B178">
        <v>176</v>
      </c>
      <c r="C178">
        <v>20</v>
      </c>
      <c r="D178">
        <v>56</v>
      </c>
      <c r="E178">
        <v>54</v>
      </c>
      <c r="F178">
        <v>979</v>
      </c>
      <c r="G178">
        <v>980</v>
      </c>
    </row>
    <row r="179" spans="1:7" x14ac:dyDescent="0.25">
      <c r="A179">
        <v>174440</v>
      </c>
      <c r="B179">
        <v>177</v>
      </c>
      <c r="C179">
        <v>20</v>
      </c>
      <c r="D179">
        <v>56</v>
      </c>
      <c r="E179">
        <v>54</v>
      </c>
      <c r="F179">
        <v>979</v>
      </c>
      <c r="G179">
        <v>980</v>
      </c>
    </row>
    <row r="180" spans="1:7" x14ac:dyDescent="0.25">
      <c r="A180">
        <v>175420</v>
      </c>
      <c r="B180">
        <v>178</v>
      </c>
      <c r="C180">
        <v>20</v>
      </c>
      <c r="D180">
        <v>56</v>
      </c>
      <c r="E180">
        <v>54</v>
      </c>
      <c r="F180">
        <v>979</v>
      </c>
      <c r="G180">
        <v>980</v>
      </c>
    </row>
    <row r="181" spans="1:7" x14ac:dyDescent="0.25">
      <c r="A181">
        <v>176400</v>
      </c>
      <c r="B181">
        <v>179</v>
      </c>
      <c r="C181">
        <v>20</v>
      </c>
      <c r="D181">
        <v>56</v>
      </c>
      <c r="E181">
        <v>54</v>
      </c>
      <c r="F181">
        <v>979</v>
      </c>
      <c r="G181">
        <v>980</v>
      </c>
    </row>
    <row r="182" spans="1:7" x14ac:dyDescent="0.25">
      <c r="A182">
        <v>177380</v>
      </c>
      <c r="B182">
        <v>180</v>
      </c>
      <c r="C182">
        <v>20</v>
      </c>
      <c r="D182">
        <v>56</v>
      </c>
      <c r="E182">
        <v>54</v>
      </c>
      <c r="F182">
        <v>979</v>
      </c>
      <c r="G182">
        <v>980</v>
      </c>
    </row>
    <row r="183" spans="1:7" x14ac:dyDescent="0.25">
      <c r="A183">
        <v>178360</v>
      </c>
      <c r="B183">
        <v>181</v>
      </c>
      <c r="C183">
        <v>20</v>
      </c>
      <c r="D183">
        <v>56</v>
      </c>
      <c r="E183">
        <v>54</v>
      </c>
      <c r="F183">
        <v>979</v>
      </c>
      <c r="G183">
        <v>980</v>
      </c>
    </row>
    <row r="184" spans="1:7" x14ac:dyDescent="0.25">
      <c r="A184">
        <v>179340</v>
      </c>
      <c r="B184">
        <v>182</v>
      </c>
      <c r="C184">
        <v>20</v>
      </c>
      <c r="D184">
        <v>56</v>
      </c>
      <c r="E184">
        <v>54</v>
      </c>
      <c r="F184">
        <v>979</v>
      </c>
      <c r="G184">
        <v>980</v>
      </c>
    </row>
    <row r="185" spans="1:7" x14ac:dyDescent="0.25">
      <c r="A185">
        <v>180320</v>
      </c>
      <c r="B185">
        <v>183</v>
      </c>
      <c r="C185">
        <v>20</v>
      </c>
      <c r="D185">
        <v>56</v>
      </c>
      <c r="E185">
        <v>54</v>
      </c>
      <c r="F185">
        <v>979</v>
      </c>
      <c r="G185">
        <v>980</v>
      </c>
    </row>
    <row r="186" spans="1:7" x14ac:dyDescent="0.25">
      <c r="A186">
        <v>181300</v>
      </c>
      <c r="B186">
        <v>184</v>
      </c>
      <c r="C186">
        <v>20</v>
      </c>
      <c r="D186">
        <v>56</v>
      </c>
      <c r="E186">
        <v>54</v>
      </c>
      <c r="F186">
        <v>979</v>
      </c>
      <c r="G186">
        <v>980</v>
      </c>
    </row>
    <row r="187" spans="1:7" x14ac:dyDescent="0.25">
      <c r="A187">
        <v>182280</v>
      </c>
      <c r="B187">
        <v>185</v>
      </c>
      <c r="C187">
        <v>20</v>
      </c>
      <c r="D187">
        <v>56</v>
      </c>
      <c r="E187">
        <v>54</v>
      </c>
      <c r="F187">
        <v>979</v>
      </c>
      <c r="G187">
        <v>980</v>
      </c>
    </row>
    <row r="188" spans="1:7" x14ac:dyDescent="0.25">
      <c r="A188">
        <v>183260</v>
      </c>
      <c r="B188">
        <v>186</v>
      </c>
      <c r="C188">
        <v>20</v>
      </c>
      <c r="D188">
        <v>56</v>
      </c>
      <c r="E188">
        <v>54</v>
      </c>
      <c r="F188">
        <v>979</v>
      </c>
      <c r="G188">
        <v>980</v>
      </c>
    </row>
    <row r="189" spans="1:7" x14ac:dyDescent="0.25">
      <c r="A189">
        <v>184240</v>
      </c>
      <c r="B189">
        <v>187</v>
      </c>
      <c r="C189">
        <v>20</v>
      </c>
      <c r="D189">
        <v>56</v>
      </c>
      <c r="E189">
        <v>54</v>
      </c>
      <c r="F189">
        <v>979</v>
      </c>
      <c r="G189">
        <v>980</v>
      </c>
    </row>
    <row r="190" spans="1:7" x14ac:dyDescent="0.25">
      <c r="A190">
        <v>185220</v>
      </c>
      <c r="B190">
        <v>188</v>
      </c>
      <c r="C190">
        <v>20</v>
      </c>
      <c r="D190">
        <v>56</v>
      </c>
      <c r="E190">
        <v>54</v>
      </c>
      <c r="F190">
        <v>979</v>
      </c>
      <c r="G190">
        <v>980</v>
      </c>
    </row>
    <row r="191" spans="1:7" x14ac:dyDescent="0.25">
      <c r="A191">
        <v>186200</v>
      </c>
      <c r="B191">
        <v>189</v>
      </c>
      <c r="C191">
        <v>20</v>
      </c>
      <c r="D191">
        <v>56</v>
      </c>
      <c r="E191">
        <v>54</v>
      </c>
      <c r="F191">
        <v>979</v>
      </c>
      <c r="G191">
        <v>980</v>
      </c>
    </row>
    <row r="192" spans="1:7" x14ac:dyDescent="0.25">
      <c r="A192">
        <v>187180</v>
      </c>
      <c r="B192">
        <v>190</v>
      </c>
      <c r="C192">
        <v>20</v>
      </c>
      <c r="D192">
        <v>56</v>
      </c>
      <c r="E192">
        <v>54</v>
      </c>
      <c r="F192">
        <v>979</v>
      </c>
      <c r="G192">
        <v>980</v>
      </c>
    </row>
    <row r="193" spans="1:7" x14ac:dyDescent="0.25">
      <c r="A193">
        <v>188160</v>
      </c>
      <c r="B193">
        <v>191</v>
      </c>
      <c r="C193">
        <v>20</v>
      </c>
      <c r="D193">
        <v>56</v>
      </c>
      <c r="E193">
        <v>54</v>
      </c>
      <c r="F193">
        <v>979</v>
      </c>
      <c r="G193">
        <v>980</v>
      </c>
    </row>
    <row r="194" spans="1:7" x14ac:dyDescent="0.25">
      <c r="A194">
        <v>189140</v>
      </c>
      <c r="B194">
        <v>192</v>
      </c>
      <c r="C194">
        <v>20</v>
      </c>
      <c r="D194">
        <v>56</v>
      </c>
      <c r="E194">
        <v>54</v>
      </c>
      <c r="F194">
        <v>979</v>
      </c>
      <c r="G194">
        <v>980</v>
      </c>
    </row>
    <row r="195" spans="1:7" x14ac:dyDescent="0.25">
      <c r="A195">
        <v>190120</v>
      </c>
      <c r="B195">
        <v>193</v>
      </c>
      <c r="C195">
        <v>20</v>
      </c>
      <c r="D195">
        <v>56</v>
      </c>
      <c r="E195">
        <v>54</v>
      </c>
      <c r="F195">
        <v>979</v>
      </c>
      <c r="G195">
        <v>980</v>
      </c>
    </row>
    <row r="196" spans="1:7" x14ac:dyDescent="0.25">
      <c r="A196">
        <v>191100</v>
      </c>
      <c r="B196">
        <v>194</v>
      </c>
      <c r="C196">
        <v>20</v>
      </c>
      <c r="D196">
        <v>56</v>
      </c>
      <c r="E196">
        <v>54</v>
      </c>
      <c r="F196">
        <v>979</v>
      </c>
      <c r="G196">
        <v>980</v>
      </c>
    </row>
    <row r="197" spans="1:7" x14ac:dyDescent="0.25">
      <c r="A197">
        <v>192080</v>
      </c>
      <c r="B197">
        <v>195</v>
      </c>
      <c r="C197">
        <v>20</v>
      </c>
      <c r="D197">
        <v>56</v>
      </c>
      <c r="E197">
        <v>54</v>
      </c>
      <c r="F197">
        <v>979</v>
      </c>
      <c r="G197">
        <v>980</v>
      </c>
    </row>
    <row r="198" spans="1:7" x14ac:dyDescent="0.25">
      <c r="A198">
        <v>193060</v>
      </c>
      <c r="B198">
        <v>196</v>
      </c>
      <c r="C198">
        <v>20</v>
      </c>
      <c r="D198">
        <v>56</v>
      </c>
      <c r="E198">
        <v>54</v>
      </c>
      <c r="F198">
        <v>979</v>
      </c>
      <c r="G198">
        <v>980</v>
      </c>
    </row>
    <row r="199" spans="1:7" x14ac:dyDescent="0.25">
      <c r="A199">
        <v>194040</v>
      </c>
      <c r="B199">
        <v>197</v>
      </c>
      <c r="C199">
        <v>20</v>
      </c>
      <c r="D199">
        <v>56</v>
      </c>
      <c r="E199">
        <v>54</v>
      </c>
      <c r="F199">
        <v>979</v>
      </c>
      <c r="G199">
        <v>980</v>
      </c>
    </row>
    <row r="200" spans="1:7" x14ac:dyDescent="0.25">
      <c r="A200">
        <v>195020</v>
      </c>
      <c r="B200">
        <v>198</v>
      </c>
      <c r="C200">
        <v>20</v>
      </c>
      <c r="D200">
        <v>56</v>
      </c>
      <c r="E200">
        <v>54</v>
      </c>
      <c r="F200">
        <v>979</v>
      </c>
      <c r="G200">
        <v>980</v>
      </c>
    </row>
    <row r="201" spans="1:7" x14ac:dyDescent="0.25">
      <c r="A201">
        <v>196000</v>
      </c>
      <c r="B201">
        <v>199</v>
      </c>
      <c r="C201">
        <v>20</v>
      </c>
      <c r="D201">
        <v>56</v>
      </c>
      <c r="E201">
        <v>54</v>
      </c>
      <c r="F201">
        <v>979</v>
      </c>
      <c r="G201">
        <v>980</v>
      </c>
    </row>
    <row r="202" spans="1:7" x14ac:dyDescent="0.25">
      <c r="A202">
        <v>196980</v>
      </c>
      <c r="B202">
        <v>200</v>
      </c>
      <c r="C202">
        <v>20</v>
      </c>
      <c r="D202">
        <v>56</v>
      </c>
      <c r="E202">
        <v>54</v>
      </c>
      <c r="F202">
        <v>979</v>
      </c>
      <c r="G202">
        <v>980</v>
      </c>
    </row>
    <row r="203" spans="1:7" x14ac:dyDescent="0.25">
      <c r="A203">
        <v>197960</v>
      </c>
      <c r="B203">
        <v>201</v>
      </c>
      <c r="C203">
        <v>20</v>
      </c>
      <c r="D203">
        <v>56</v>
      </c>
      <c r="E203">
        <v>54</v>
      </c>
      <c r="F203">
        <v>979</v>
      </c>
      <c r="G203">
        <v>980</v>
      </c>
    </row>
    <row r="204" spans="1:7" x14ac:dyDescent="0.25">
      <c r="A204">
        <v>198940</v>
      </c>
      <c r="B204">
        <v>202</v>
      </c>
      <c r="C204">
        <v>20</v>
      </c>
      <c r="D204">
        <v>56</v>
      </c>
      <c r="E204">
        <v>54</v>
      </c>
      <c r="F204">
        <v>979</v>
      </c>
      <c r="G204">
        <v>980</v>
      </c>
    </row>
    <row r="205" spans="1:7" x14ac:dyDescent="0.25">
      <c r="A205">
        <v>199920</v>
      </c>
      <c r="B205">
        <v>203</v>
      </c>
      <c r="C205">
        <v>20</v>
      </c>
      <c r="D205">
        <v>56</v>
      </c>
      <c r="E205">
        <v>54</v>
      </c>
      <c r="F205">
        <v>979</v>
      </c>
      <c r="G205">
        <v>980</v>
      </c>
    </row>
    <row r="206" spans="1:7" x14ac:dyDescent="0.25">
      <c r="A206">
        <v>200900</v>
      </c>
      <c r="B206">
        <v>204</v>
      </c>
      <c r="C206">
        <v>20</v>
      </c>
      <c r="D206">
        <v>56</v>
      </c>
      <c r="E206">
        <v>54</v>
      </c>
      <c r="F206">
        <v>979</v>
      </c>
      <c r="G206">
        <v>980</v>
      </c>
    </row>
    <row r="207" spans="1:7" x14ac:dyDescent="0.25">
      <c r="A207">
        <v>201880</v>
      </c>
      <c r="B207">
        <v>205</v>
      </c>
      <c r="C207">
        <v>20</v>
      </c>
      <c r="D207">
        <v>56</v>
      </c>
      <c r="E207">
        <v>54</v>
      </c>
      <c r="F207">
        <v>979</v>
      </c>
      <c r="G207">
        <v>980</v>
      </c>
    </row>
    <row r="208" spans="1:7" x14ac:dyDescent="0.25">
      <c r="A208">
        <v>202860</v>
      </c>
      <c r="B208">
        <v>206</v>
      </c>
      <c r="C208">
        <v>20</v>
      </c>
      <c r="D208">
        <v>56</v>
      </c>
      <c r="E208">
        <v>54</v>
      </c>
      <c r="F208">
        <v>979</v>
      </c>
      <c r="G208">
        <v>980</v>
      </c>
    </row>
    <row r="209" spans="1:7" x14ac:dyDescent="0.25">
      <c r="A209">
        <v>203840</v>
      </c>
      <c r="B209">
        <v>207</v>
      </c>
      <c r="C209">
        <v>20</v>
      </c>
      <c r="D209">
        <v>56</v>
      </c>
      <c r="E209">
        <v>54</v>
      </c>
      <c r="F209">
        <v>979</v>
      </c>
      <c r="G209">
        <v>980</v>
      </c>
    </row>
    <row r="210" spans="1:7" x14ac:dyDescent="0.25">
      <c r="A210">
        <v>204820</v>
      </c>
      <c r="B210">
        <v>208</v>
      </c>
      <c r="C210">
        <v>20</v>
      </c>
      <c r="D210">
        <v>56</v>
      </c>
      <c r="E210">
        <v>54</v>
      </c>
      <c r="F210">
        <v>979</v>
      </c>
      <c r="G210">
        <v>980</v>
      </c>
    </row>
    <row r="211" spans="1:7" x14ac:dyDescent="0.25">
      <c r="A211">
        <v>205800</v>
      </c>
      <c r="B211">
        <v>209</v>
      </c>
      <c r="C211">
        <v>20</v>
      </c>
      <c r="D211">
        <v>56</v>
      </c>
      <c r="E211">
        <v>54</v>
      </c>
      <c r="F211">
        <v>979</v>
      </c>
      <c r="G211">
        <v>980</v>
      </c>
    </row>
    <row r="212" spans="1:7" x14ac:dyDescent="0.25">
      <c r="A212">
        <v>206780</v>
      </c>
      <c r="B212">
        <v>210</v>
      </c>
      <c r="C212">
        <v>20</v>
      </c>
      <c r="D212">
        <v>56</v>
      </c>
      <c r="E212">
        <v>54</v>
      </c>
      <c r="F212">
        <v>979</v>
      </c>
      <c r="G212">
        <v>980</v>
      </c>
    </row>
    <row r="213" spans="1:7" x14ac:dyDescent="0.25">
      <c r="A213">
        <v>207760</v>
      </c>
      <c r="B213">
        <v>211</v>
      </c>
      <c r="C213">
        <v>20</v>
      </c>
      <c r="D213">
        <v>56</v>
      </c>
      <c r="E213">
        <v>54</v>
      </c>
      <c r="F213">
        <v>979</v>
      </c>
      <c r="G213">
        <v>980</v>
      </c>
    </row>
    <row r="214" spans="1:7" x14ac:dyDescent="0.25">
      <c r="A214">
        <v>208740</v>
      </c>
      <c r="B214">
        <v>212</v>
      </c>
      <c r="C214">
        <v>20</v>
      </c>
      <c r="D214">
        <v>56</v>
      </c>
      <c r="E214">
        <v>54</v>
      </c>
      <c r="F214">
        <v>979</v>
      </c>
      <c r="G214">
        <v>980</v>
      </c>
    </row>
    <row r="215" spans="1:7" x14ac:dyDescent="0.25">
      <c r="A215">
        <v>209720</v>
      </c>
      <c r="B215">
        <v>213</v>
      </c>
      <c r="C215">
        <v>20</v>
      </c>
      <c r="D215">
        <v>56</v>
      </c>
      <c r="E215">
        <v>54</v>
      </c>
      <c r="F215">
        <v>979</v>
      </c>
      <c r="G215">
        <v>980</v>
      </c>
    </row>
    <row r="216" spans="1:7" x14ac:dyDescent="0.25">
      <c r="A216">
        <v>210700</v>
      </c>
      <c r="B216">
        <v>214</v>
      </c>
      <c r="C216">
        <v>20</v>
      </c>
      <c r="D216">
        <v>56</v>
      </c>
      <c r="E216">
        <v>54</v>
      </c>
      <c r="F216">
        <v>979</v>
      </c>
      <c r="G216">
        <v>980</v>
      </c>
    </row>
    <row r="217" spans="1:7" x14ac:dyDescent="0.25">
      <c r="A217">
        <v>211680</v>
      </c>
      <c r="B217">
        <v>215</v>
      </c>
      <c r="C217">
        <v>20</v>
      </c>
      <c r="D217">
        <v>56</v>
      </c>
      <c r="E217">
        <v>54</v>
      </c>
      <c r="F217">
        <v>979</v>
      </c>
      <c r="G217">
        <v>980</v>
      </c>
    </row>
    <row r="218" spans="1:7" x14ac:dyDescent="0.25">
      <c r="A218">
        <v>212660</v>
      </c>
      <c r="B218">
        <v>216</v>
      </c>
      <c r="C218">
        <v>20</v>
      </c>
      <c r="D218">
        <v>56</v>
      </c>
      <c r="E218">
        <v>54</v>
      </c>
      <c r="F218">
        <v>979</v>
      </c>
      <c r="G218">
        <v>980</v>
      </c>
    </row>
    <row r="219" spans="1:7" x14ac:dyDescent="0.25">
      <c r="A219">
        <v>213640</v>
      </c>
      <c r="B219">
        <v>217</v>
      </c>
      <c r="C219">
        <v>20</v>
      </c>
      <c r="D219">
        <v>56</v>
      </c>
      <c r="E219">
        <v>54</v>
      </c>
      <c r="F219">
        <v>979</v>
      </c>
      <c r="G219">
        <v>980</v>
      </c>
    </row>
    <row r="220" spans="1:7" x14ac:dyDescent="0.25">
      <c r="A220">
        <v>214620</v>
      </c>
      <c r="B220">
        <v>218</v>
      </c>
      <c r="C220">
        <v>20</v>
      </c>
      <c r="D220">
        <v>56</v>
      </c>
      <c r="E220">
        <v>54</v>
      </c>
      <c r="F220">
        <v>979</v>
      </c>
      <c r="G220">
        <v>980</v>
      </c>
    </row>
    <row r="221" spans="1:7" x14ac:dyDescent="0.25">
      <c r="A221">
        <v>215600</v>
      </c>
      <c r="B221">
        <v>219</v>
      </c>
      <c r="C221">
        <v>20</v>
      </c>
      <c r="D221">
        <v>56</v>
      </c>
      <c r="E221">
        <v>54</v>
      </c>
      <c r="F221">
        <v>979</v>
      </c>
      <c r="G221">
        <v>980</v>
      </c>
    </row>
    <row r="222" spans="1:7" x14ac:dyDescent="0.25">
      <c r="A222">
        <v>216580</v>
      </c>
      <c r="B222">
        <v>220</v>
      </c>
      <c r="C222">
        <v>20</v>
      </c>
      <c r="D222">
        <v>56</v>
      </c>
      <c r="E222">
        <v>54</v>
      </c>
      <c r="F222">
        <v>979</v>
      </c>
      <c r="G222">
        <v>980</v>
      </c>
    </row>
    <row r="223" spans="1:7" x14ac:dyDescent="0.25">
      <c r="A223">
        <v>217560</v>
      </c>
      <c r="B223">
        <v>221</v>
      </c>
      <c r="C223">
        <v>20</v>
      </c>
      <c r="D223">
        <v>56</v>
      </c>
      <c r="E223">
        <v>54</v>
      </c>
      <c r="F223">
        <v>979</v>
      </c>
      <c r="G223">
        <v>980</v>
      </c>
    </row>
    <row r="224" spans="1:7" x14ac:dyDescent="0.25">
      <c r="A224">
        <v>218540</v>
      </c>
      <c r="B224">
        <v>222</v>
      </c>
      <c r="C224">
        <v>20</v>
      </c>
      <c r="D224">
        <v>56</v>
      </c>
      <c r="E224">
        <v>54</v>
      </c>
      <c r="F224">
        <v>979</v>
      </c>
      <c r="G224">
        <v>980</v>
      </c>
    </row>
    <row r="225" spans="1:7" x14ac:dyDescent="0.25">
      <c r="A225">
        <v>219520</v>
      </c>
      <c r="B225">
        <v>223</v>
      </c>
      <c r="C225">
        <v>20</v>
      </c>
      <c r="D225">
        <v>56</v>
      </c>
      <c r="E225">
        <v>54</v>
      </c>
      <c r="F225">
        <v>979</v>
      </c>
      <c r="G225">
        <v>980</v>
      </c>
    </row>
    <row r="226" spans="1:7" x14ac:dyDescent="0.25">
      <c r="A226">
        <v>220500</v>
      </c>
      <c r="B226">
        <v>224</v>
      </c>
      <c r="C226">
        <v>20</v>
      </c>
      <c r="D226">
        <v>56</v>
      </c>
      <c r="E226">
        <v>54</v>
      </c>
      <c r="F226">
        <v>979</v>
      </c>
      <c r="G226">
        <v>980</v>
      </c>
    </row>
    <row r="227" spans="1:7" x14ac:dyDescent="0.25">
      <c r="A227">
        <v>221480</v>
      </c>
      <c r="B227">
        <v>225</v>
      </c>
      <c r="C227">
        <v>20</v>
      </c>
      <c r="D227">
        <v>56</v>
      </c>
      <c r="E227">
        <v>54</v>
      </c>
      <c r="F227">
        <v>979</v>
      </c>
      <c r="G227">
        <v>980</v>
      </c>
    </row>
    <row r="228" spans="1:7" x14ac:dyDescent="0.25">
      <c r="A228">
        <v>222460</v>
      </c>
      <c r="B228">
        <v>226</v>
      </c>
      <c r="C228">
        <v>20</v>
      </c>
      <c r="D228">
        <v>56</v>
      </c>
      <c r="E228">
        <v>54</v>
      </c>
      <c r="F228">
        <v>979</v>
      </c>
      <c r="G228">
        <v>980</v>
      </c>
    </row>
    <row r="229" spans="1:7" x14ac:dyDescent="0.25">
      <c r="A229">
        <v>223440</v>
      </c>
      <c r="B229">
        <v>227</v>
      </c>
      <c r="C229">
        <v>20</v>
      </c>
      <c r="D229">
        <v>56</v>
      </c>
      <c r="E229">
        <v>54</v>
      </c>
      <c r="F229">
        <v>979</v>
      </c>
      <c r="G229">
        <v>980</v>
      </c>
    </row>
    <row r="230" spans="1:7" x14ac:dyDescent="0.25">
      <c r="A230">
        <v>224420</v>
      </c>
      <c r="B230">
        <v>228</v>
      </c>
      <c r="C230">
        <v>20</v>
      </c>
      <c r="D230">
        <v>56</v>
      </c>
      <c r="E230">
        <v>54</v>
      </c>
      <c r="F230">
        <v>979</v>
      </c>
      <c r="G230">
        <v>980</v>
      </c>
    </row>
    <row r="231" spans="1:7" x14ac:dyDescent="0.25">
      <c r="A231">
        <v>225400</v>
      </c>
      <c r="B231">
        <v>229</v>
      </c>
      <c r="C231">
        <v>20</v>
      </c>
      <c r="D231">
        <v>56</v>
      </c>
      <c r="E231">
        <v>54</v>
      </c>
      <c r="F231">
        <v>979</v>
      </c>
      <c r="G231">
        <v>980</v>
      </c>
    </row>
    <row r="232" spans="1:7" x14ac:dyDescent="0.25">
      <c r="A232">
        <v>226380</v>
      </c>
      <c r="B232">
        <v>230</v>
      </c>
      <c r="C232">
        <v>20</v>
      </c>
      <c r="D232">
        <v>56</v>
      </c>
      <c r="E232">
        <v>54</v>
      </c>
      <c r="F232">
        <v>979</v>
      </c>
      <c r="G232">
        <v>980</v>
      </c>
    </row>
    <row r="233" spans="1:7" x14ac:dyDescent="0.25">
      <c r="A233">
        <v>227360</v>
      </c>
      <c r="B233">
        <v>231</v>
      </c>
      <c r="C233">
        <v>20</v>
      </c>
      <c r="D233">
        <v>56</v>
      </c>
      <c r="E233">
        <v>54</v>
      </c>
      <c r="F233">
        <v>979</v>
      </c>
      <c r="G233">
        <v>980</v>
      </c>
    </row>
    <row r="234" spans="1:7" x14ac:dyDescent="0.25">
      <c r="A234">
        <v>228340</v>
      </c>
      <c r="B234">
        <v>232</v>
      </c>
      <c r="C234">
        <v>20</v>
      </c>
      <c r="D234">
        <v>56</v>
      </c>
      <c r="E234">
        <v>54</v>
      </c>
      <c r="F234">
        <v>979</v>
      </c>
      <c r="G234">
        <v>980</v>
      </c>
    </row>
    <row r="235" spans="1:7" x14ac:dyDescent="0.25">
      <c r="A235">
        <v>229320</v>
      </c>
      <c r="B235">
        <v>233</v>
      </c>
      <c r="C235">
        <v>20</v>
      </c>
      <c r="D235">
        <v>56</v>
      </c>
      <c r="E235">
        <v>54</v>
      </c>
      <c r="F235">
        <v>979</v>
      </c>
      <c r="G235">
        <v>980</v>
      </c>
    </row>
    <row r="236" spans="1:7" x14ac:dyDescent="0.25">
      <c r="A236">
        <v>230300</v>
      </c>
      <c r="B236">
        <v>234</v>
      </c>
      <c r="C236">
        <v>20</v>
      </c>
      <c r="D236">
        <v>56</v>
      </c>
      <c r="E236">
        <v>54</v>
      </c>
      <c r="F236">
        <v>979</v>
      </c>
      <c r="G236">
        <v>980</v>
      </c>
    </row>
    <row r="237" spans="1:7" x14ac:dyDescent="0.25">
      <c r="A237">
        <v>231280</v>
      </c>
      <c r="B237">
        <v>235</v>
      </c>
      <c r="C237">
        <v>20</v>
      </c>
      <c r="D237">
        <v>56</v>
      </c>
      <c r="E237">
        <v>54</v>
      </c>
      <c r="F237">
        <v>979</v>
      </c>
      <c r="G237">
        <v>980</v>
      </c>
    </row>
    <row r="238" spans="1:7" x14ac:dyDescent="0.25">
      <c r="A238">
        <v>232260</v>
      </c>
      <c r="B238">
        <v>236</v>
      </c>
      <c r="C238">
        <v>20</v>
      </c>
      <c r="D238">
        <v>56</v>
      </c>
      <c r="E238">
        <v>54</v>
      </c>
      <c r="F238">
        <v>979</v>
      </c>
      <c r="G238">
        <v>980</v>
      </c>
    </row>
    <row r="239" spans="1:7" x14ac:dyDescent="0.25">
      <c r="A239">
        <v>233240</v>
      </c>
      <c r="B239">
        <v>237</v>
      </c>
      <c r="C239">
        <v>20</v>
      </c>
      <c r="D239">
        <v>56</v>
      </c>
      <c r="E239">
        <v>54</v>
      </c>
      <c r="F239">
        <v>979</v>
      </c>
      <c r="G239">
        <v>980</v>
      </c>
    </row>
    <row r="240" spans="1:7" x14ac:dyDescent="0.25">
      <c r="A240">
        <v>234220</v>
      </c>
      <c r="B240">
        <v>238</v>
      </c>
      <c r="C240">
        <v>20</v>
      </c>
      <c r="D240">
        <v>56</v>
      </c>
      <c r="E240">
        <v>54</v>
      </c>
      <c r="F240">
        <v>979</v>
      </c>
      <c r="G240">
        <v>980</v>
      </c>
    </row>
    <row r="241" spans="1:7" x14ac:dyDescent="0.25">
      <c r="A241">
        <v>235200</v>
      </c>
      <c r="B241">
        <v>239</v>
      </c>
      <c r="C241">
        <v>20</v>
      </c>
      <c r="D241">
        <v>56</v>
      </c>
      <c r="E241">
        <v>54</v>
      </c>
      <c r="F241">
        <v>979</v>
      </c>
      <c r="G241">
        <v>980</v>
      </c>
    </row>
    <row r="242" spans="1:7" x14ac:dyDescent="0.25">
      <c r="A242">
        <v>236180</v>
      </c>
      <c r="B242">
        <v>240</v>
      </c>
      <c r="C242">
        <v>20</v>
      </c>
      <c r="D242">
        <v>56</v>
      </c>
      <c r="E242">
        <v>54</v>
      </c>
      <c r="F242">
        <v>979</v>
      </c>
      <c r="G242">
        <v>980</v>
      </c>
    </row>
    <row r="243" spans="1:7" x14ac:dyDescent="0.25">
      <c r="A243">
        <v>237160</v>
      </c>
      <c r="B243">
        <v>241</v>
      </c>
      <c r="C243">
        <v>20</v>
      </c>
      <c r="D243">
        <v>56</v>
      </c>
      <c r="E243">
        <v>54</v>
      </c>
      <c r="F243">
        <v>979</v>
      </c>
      <c r="G243">
        <v>980</v>
      </c>
    </row>
    <row r="244" spans="1:7" x14ac:dyDescent="0.25">
      <c r="A244">
        <v>238140</v>
      </c>
      <c r="B244">
        <v>242</v>
      </c>
      <c r="C244">
        <v>20</v>
      </c>
      <c r="D244">
        <v>56</v>
      </c>
      <c r="E244">
        <v>54</v>
      </c>
      <c r="F244">
        <v>979</v>
      </c>
      <c r="G244">
        <v>980</v>
      </c>
    </row>
    <row r="245" spans="1:7" x14ac:dyDescent="0.25">
      <c r="A245">
        <v>239120</v>
      </c>
      <c r="B245">
        <v>243</v>
      </c>
      <c r="C245">
        <v>20</v>
      </c>
      <c r="D245">
        <v>56</v>
      </c>
      <c r="E245">
        <v>54</v>
      </c>
      <c r="F245">
        <v>979</v>
      </c>
      <c r="G245">
        <v>980</v>
      </c>
    </row>
    <row r="246" spans="1:7" x14ac:dyDescent="0.25">
      <c r="A246">
        <v>240100</v>
      </c>
      <c r="B246">
        <v>244</v>
      </c>
      <c r="C246">
        <v>20</v>
      </c>
      <c r="D246">
        <v>56</v>
      </c>
      <c r="E246">
        <v>54</v>
      </c>
      <c r="F246">
        <v>979</v>
      </c>
      <c r="G246">
        <v>980</v>
      </c>
    </row>
    <row r="247" spans="1:7" x14ac:dyDescent="0.25">
      <c r="A247">
        <v>241080</v>
      </c>
      <c r="B247">
        <v>245</v>
      </c>
      <c r="C247">
        <v>20</v>
      </c>
      <c r="D247">
        <v>56</v>
      </c>
      <c r="E247">
        <v>54</v>
      </c>
      <c r="F247">
        <v>979</v>
      </c>
      <c r="G247">
        <v>980</v>
      </c>
    </row>
    <row r="248" spans="1:7" x14ac:dyDescent="0.25">
      <c r="A248">
        <v>242060</v>
      </c>
      <c r="B248">
        <v>246</v>
      </c>
      <c r="C248">
        <v>20</v>
      </c>
      <c r="D248">
        <v>56</v>
      </c>
      <c r="E248">
        <v>54</v>
      </c>
      <c r="F248">
        <v>979</v>
      </c>
      <c r="G248">
        <v>980</v>
      </c>
    </row>
    <row r="249" spans="1:7" x14ac:dyDescent="0.25">
      <c r="A249">
        <v>243040</v>
      </c>
      <c r="B249">
        <v>247</v>
      </c>
      <c r="C249">
        <v>20</v>
      </c>
      <c r="D249">
        <v>56</v>
      </c>
      <c r="E249">
        <v>54</v>
      </c>
      <c r="F249">
        <v>979</v>
      </c>
      <c r="G249">
        <v>980</v>
      </c>
    </row>
    <row r="250" spans="1:7" x14ac:dyDescent="0.25">
      <c r="A250">
        <v>244020</v>
      </c>
      <c r="B250">
        <v>248</v>
      </c>
      <c r="C250">
        <v>20</v>
      </c>
      <c r="D250">
        <v>56</v>
      </c>
      <c r="E250">
        <v>54</v>
      </c>
      <c r="F250">
        <v>979</v>
      </c>
      <c r="G250">
        <v>980</v>
      </c>
    </row>
    <row r="251" spans="1:7" x14ac:dyDescent="0.25">
      <c r="A251">
        <v>245000</v>
      </c>
      <c r="B251">
        <v>249</v>
      </c>
      <c r="C251">
        <v>20</v>
      </c>
      <c r="D251">
        <v>56</v>
      </c>
      <c r="E251">
        <v>54</v>
      </c>
      <c r="F251">
        <v>979</v>
      </c>
      <c r="G251">
        <v>980</v>
      </c>
    </row>
    <row r="252" spans="1:7" x14ac:dyDescent="0.25">
      <c r="A252">
        <v>245980</v>
      </c>
      <c r="B252">
        <v>250</v>
      </c>
      <c r="C252">
        <v>20</v>
      </c>
      <c r="D252">
        <v>56</v>
      </c>
      <c r="E252">
        <v>54</v>
      </c>
      <c r="F252">
        <v>979</v>
      </c>
      <c r="G252">
        <v>980</v>
      </c>
    </row>
    <row r="253" spans="1:7" x14ac:dyDescent="0.25">
      <c r="A253">
        <v>246960</v>
      </c>
      <c r="B253">
        <v>251</v>
      </c>
      <c r="C253">
        <v>20</v>
      </c>
      <c r="D253">
        <v>56</v>
      </c>
      <c r="E253">
        <v>54</v>
      </c>
      <c r="F253">
        <v>979</v>
      </c>
      <c r="G253">
        <v>980</v>
      </c>
    </row>
    <row r="254" spans="1:7" x14ac:dyDescent="0.25">
      <c r="A254">
        <v>247940</v>
      </c>
      <c r="B254">
        <v>252</v>
      </c>
      <c r="C254">
        <v>20</v>
      </c>
      <c r="D254">
        <v>56</v>
      </c>
      <c r="E254">
        <v>54</v>
      </c>
      <c r="F254">
        <v>979</v>
      </c>
      <c r="G254">
        <v>980</v>
      </c>
    </row>
    <row r="255" spans="1:7" x14ac:dyDescent="0.25">
      <c r="A255">
        <v>248920</v>
      </c>
      <c r="B255">
        <v>253</v>
      </c>
      <c r="C255">
        <v>20</v>
      </c>
      <c r="D255">
        <v>56</v>
      </c>
      <c r="E255">
        <v>54</v>
      </c>
      <c r="F255">
        <v>979</v>
      </c>
      <c r="G255">
        <v>980</v>
      </c>
    </row>
    <row r="256" spans="1:7" x14ac:dyDescent="0.25">
      <c r="A256">
        <v>249900</v>
      </c>
      <c r="B256">
        <v>254</v>
      </c>
      <c r="C256">
        <v>20</v>
      </c>
      <c r="D256">
        <v>56</v>
      </c>
      <c r="E256">
        <v>54</v>
      </c>
      <c r="F256">
        <v>979</v>
      </c>
      <c r="G256">
        <v>980</v>
      </c>
    </row>
    <row r="257" spans="1:7" x14ac:dyDescent="0.25">
      <c r="A257">
        <v>250880</v>
      </c>
      <c r="B257">
        <v>255</v>
      </c>
      <c r="C257">
        <v>20</v>
      </c>
      <c r="D257">
        <v>56</v>
      </c>
      <c r="E257">
        <v>54</v>
      </c>
      <c r="F257">
        <v>979</v>
      </c>
      <c r="G257">
        <v>980</v>
      </c>
    </row>
    <row r="258" spans="1:7" x14ac:dyDescent="0.25">
      <c r="A258">
        <v>251860</v>
      </c>
      <c r="B258">
        <v>256</v>
      </c>
      <c r="C258">
        <v>20</v>
      </c>
      <c r="D258">
        <v>56</v>
      </c>
      <c r="E258">
        <v>54</v>
      </c>
      <c r="F258">
        <v>979</v>
      </c>
      <c r="G258">
        <v>980</v>
      </c>
    </row>
    <row r="259" spans="1:7" x14ac:dyDescent="0.25">
      <c r="A259">
        <v>252840</v>
      </c>
      <c r="B259">
        <v>257</v>
      </c>
      <c r="C259">
        <v>20</v>
      </c>
      <c r="D259">
        <v>56</v>
      </c>
      <c r="E259">
        <v>54</v>
      </c>
      <c r="F259">
        <v>979</v>
      </c>
      <c r="G259">
        <v>980</v>
      </c>
    </row>
    <row r="260" spans="1:7" x14ac:dyDescent="0.25">
      <c r="A260">
        <v>253820</v>
      </c>
      <c r="B260">
        <v>258</v>
      </c>
      <c r="C260">
        <v>20</v>
      </c>
      <c r="D260">
        <v>56</v>
      </c>
      <c r="E260">
        <v>54</v>
      </c>
      <c r="F260">
        <v>979</v>
      </c>
      <c r="G260">
        <v>980</v>
      </c>
    </row>
    <row r="261" spans="1:7" x14ac:dyDescent="0.25">
      <c r="A261">
        <v>254800</v>
      </c>
      <c r="B261">
        <v>259</v>
      </c>
      <c r="C261">
        <v>20</v>
      </c>
      <c r="D261">
        <v>56</v>
      </c>
      <c r="E261">
        <v>54</v>
      </c>
      <c r="F261">
        <v>979</v>
      </c>
      <c r="G261">
        <v>980</v>
      </c>
    </row>
    <row r="262" spans="1:7" x14ac:dyDescent="0.25">
      <c r="A262">
        <v>255780</v>
      </c>
      <c r="B262">
        <v>260</v>
      </c>
      <c r="C262">
        <v>20</v>
      </c>
      <c r="D262">
        <v>56</v>
      </c>
      <c r="E262">
        <v>54</v>
      </c>
      <c r="F262">
        <v>979</v>
      </c>
      <c r="G262">
        <v>980</v>
      </c>
    </row>
    <row r="263" spans="1:7" x14ac:dyDescent="0.25">
      <c r="A263">
        <v>256760</v>
      </c>
      <c r="B263">
        <v>261</v>
      </c>
      <c r="C263">
        <v>20</v>
      </c>
      <c r="D263">
        <v>56</v>
      </c>
      <c r="E263">
        <v>54</v>
      </c>
      <c r="F263">
        <v>979</v>
      </c>
      <c r="G263">
        <v>980</v>
      </c>
    </row>
    <row r="264" spans="1:7" x14ac:dyDescent="0.25">
      <c r="A264">
        <v>257740</v>
      </c>
      <c r="B264">
        <v>262</v>
      </c>
      <c r="C264">
        <v>20</v>
      </c>
      <c r="D264">
        <v>56</v>
      </c>
      <c r="E264">
        <v>54</v>
      </c>
      <c r="F264">
        <v>979</v>
      </c>
      <c r="G264">
        <v>980</v>
      </c>
    </row>
    <row r="265" spans="1:7" x14ac:dyDescent="0.25">
      <c r="A265">
        <v>258720</v>
      </c>
      <c r="B265">
        <v>263</v>
      </c>
      <c r="C265">
        <v>20</v>
      </c>
      <c r="D265">
        <v>56</v>
      </c>
      <c r="E265">
        <v>54</v>
      </c>
      <c r="F265">
        <v>979</v>
      </c>
      <c r="G265">
        <v>980</v>
      </c>
    </row>
    <row r="266" spans="1:7" x14ac:dyDescent="0.25">
      <c r="A266">
        <v>259700</v>
      </c>
      <c r="B266">
        <v>264</v>
      </c>
      <c r="C266">
        <v>20</v>
      </c>
      <c r="D266">
        <v>56</v>
      </c>
      <c r="E266">
        <v>54</v>
      </c>
      <c r="F266">
        <v>979</v>
      </c>
      <c r="G266">
        <v>980</v>
      </c>
    </row>
    <row r="267" spans="1:7" x14ac:dyDescent="0.25">
      <c r="A267">
        <v>260680</v>
      </c>
      <c r="B267">
        <v>265</v>
      </c>
      <c r="C267">
        <v>20</v>
      </c>
      <c r="D267">
        <v>56</v>
      </c>
      <c r="E267">
        <v>54</v>
      </c>
      <c r="F267">
        <v>979</v>
      </c>
      <c r="G267">
        <v>980</v>
      </c>
    </row>
    <row r="268" spans="1:7" x14ac:dyDescent="0.25">
      <c r="A268">
        <v>261660</v>
      </c>
      <c r="B268">
        <v>266</v>
      </c>
      <c r="C268">
        <v>20</v>
      </c>
      <c r="D268">
        <v>56</v>
      </c>
      <c r="E268">
        <v>54</v>
      </c>
      <c r="F268">
        <v>979</v>
      </c>
      <c r="G268">
        <v>980</v>
      </c>
    </row>
    <row r="269" spans="1:7" x14ac:dyDescent="0.25">
      <c r="A269">
        <v>262640</v>
      </c>
      <c r="B269">
        <v>267</v>
      </c>
      <c r="C269">
        <v>20</v>
      </c>
      <c r="D269">
        <v>56</v>
      </c>
      <c r="E269">
        <v>54</v>
      </c>
      <c r="F269">
        <v>979</v>
      </c>
      <c r="G269">
        <v>980</v>
      </c>
    </row>
    <row r="270" spans="1:7" x14ac:dyDescent="0.25">
      <c r="A270">
        <v>263620</v>
      </c>
      <c r="B270">
        <v>268</v>
      </c>
      <c r="C270">
        <v>20</v>
      </c>
      <c r="D270">
        <v>56</v>
      </c>
      <c r="E270">
        <v>54</v>
      </c>
      <c r="F270">
        <v>979</v>
      </c>
      <c r="G270">
        <v>980</v>
      </c>
    </row>
    <row r="271" spans="1:7" x14ac:dyDescent="0.25">
      <c r="A271">
        <v>264600</v>
      </c>
      <c r="B271">
        <v>269</v>
      </c>
      <c r="C271">
        <v>20</v>
      </c>
      <c r="D271">
        <v>56</v>
      </c>
      <c r="E271">
        <v>54</v>
      </c>
      <c r="F271">
        <v>979</v>
      </c>
      <c r="G271">
        <v>980</v>
      </c>
    </row>
    <row r="272" spans="1:7" x14ac:dyDescent="0.25">
      <c r="A272">
        <v>265580</v>
      </c>
      <c r="B272">
        <v>270</v>
      </c>
      <c r="C272">
        <v>20</v>
      </c>
      <c r="D272">
        <v>56</v>
      </c>
      <c r="E272">
        <v>54</v>
      </c>
      <c r="F272">
        <v>979</v>
      </c>
      <c r="G272">
        <v>980</v>
      </c>
    </row>
    <row r="273" spans="1:7" x14ac:dyDescent="0.25">
      <c r="A273">
        <v>266560</v>
      </c>
      <c r="B273">
        <v>271</v>
      </c>
      <c r="C273">
        <v>20</v>
      </c>
      <c r="D273">
        <v>56</v>
      </c>
      <c r="E273">
        <v>54</v>
      </c>
      <c r="F273">
        <v>979</v>
      </c>
      <c r="G273">
        <v>980</v>
      </c>
    </row>
    <row r="274" spans="1:7" x14ac:dyDescent="0.25">
      <c r="A274">
        <v>267540</v>
      </c>
      <c r="B274">
        <v>272</v>
      </c>
      <c r="C274">
        <v>20</v>
      </c>
      <c r="D274">
        <v>56</v>
      </c>
      <c r="E274">
        <v>54</v>
      </c>
      <c r="F274">
        <v>979</v>
      </c>
      <c r="G274">
        <v>980</v>
      </c>
    </row>
    <row r="275" spans="1:7" x14ac:dyDescent="0.25">
      <c r="A275">
        <v>268520</v>
      </c>
      <c r="B275">
        <v>273</v>
      </c>
      <c r="C275">
        <v>20</v>
      </c>
      <c r="D275">
        <v>56</v>
      </c>
      <c r="E275">
        <v>54</v>
      </c>
      <c r="F275">
        <v>979</v>
      </c>
      <c r="G275">
        <v>980</v>
      </c>
    </row>
    <row r="276" spans="1:7" x14ac:dyDescent="0.25">
      <c r="A276">
        <v>269500</v>
      </c>
      <c r="B276">
        <v>274</v>
      </c>
      <c r="C276">
        <v>20</v>
      </c>
      <c r="D276">
        <v>56</v>
      </c>
      <c r="E276">
        <v>54</v>
      </c>
      <c r="F276">
        <v>979</v>
      </c>
      <c r="G276">
        <v>980</v>
      </c>
    </row>
    <row r="277" spans="1:7" x14ac:dyDescent="0.25">
      <c r="A277">
        <v>270480</v>
      </c>
      <c r="B277">
        <v>275</v>
      </c>
      <c r="C277">
        <v>20</v>
      </c>
      <c r="D277">
        <v>56</v>
      </c>
      <c r="E277">
        <v>54</v>
      </c>
      <c r="F277">
        <v>979</v>
      </c>
      <c r="G277">
        <v>980</v>
      </c>
    </row>
    <row r="278" spans="1:7" x14ac:dyDescent="0.25">
      <c r="A278">
        <v>271460</v>
      </c>
      <c r="B278">
        <v>276</v>
      </c>
      <c r="C278">
        <v>20</v>
      </c>
      <c r="D278">
        <v>56</v>
      </c>
      <c r="E278">
        <v>54</v>
      </c>
      <c r="F278">
        <v>979</v>
      </c>
      <c r="G278">
        <v>980</v>
      </c>
    </row>
    <row r="279" spans="1:7" x14ac:dyDescent="0.25">
      <c r="A279">
        <v>272440</v>
      </c>
      <c r="B279">
        <v>277</v>
      </c>
      <c r="C279">
        <v>20</v>
      </c>
      <c r="D279">
        <v>56</v>
      </c>
      <c r="E279">
        <v>54</v>
      </c>
      <c r="F279">
        <v>979</v>
      </c>
      <c r="G279">
        <v>980</v>
      </c>
    </row>
    <row r="280" spans="1:7" x14ac:dyDescent="0.25">
      <c r="A280">
        <v>273420</v>
      </c>
      <c r="B280">
        <v>278</v>
      </c>
      <c r="C280">
        <v>20</v>
      </c>
      <c r="D280">
        <v>56</v>
      </c>
      <c r="E280">
        <v>54</v>
      </c>
      <c r="F280">
        <v>979</v>
      </c>
      <c r="G280">
        <v>980</v>
      </c>
    </row>
    <row r="281" spans="1:7" x14ac:dyDescent="0.25">
      <c r="A281">
        <v>274400</v>
      </c>
      <c r="B281">
        <v>279</v>
      </c>
      <c r="C281">
        <v>20</v>
      </c>
      <c r="D281">
        <v>56</v>
      </c>
      <c r="E281">
        <v>54</v>
      </c>
      <c r="F281">
        <v>979</v>
      </c>
      <c r="G281">
        <v>980</v>
      </c>
    </row>
    <row r="282" spans="1:7" x14ac:dyDescent="0.25">
      <c r="A282">
        <v>275380</v>
      </c>
      <c r="B282">
        <v>280</v>
      </c>
      <c r="C282">
        <v>20</v>
      </c>
      <c r="D282">
        <v>56</v>
      </c>
      <c r="E282">
        <v>54</v>
      </c>
      <c r="F282">
        <v>979</v>
      </c>
      <c r="G282">
        <v>980</v>
      </c>
    </row>
    <row r="283" spans="1:7" x14ac:dyDescent="0.25">
      <c r="A283">
        <v>276360</v>
      </c>
      <c r="B283">
        <v>281</v>
      </c>
      <c r="C283">
        <v>20</v>
      </c>
      <c r="D283">
        <v>56</v>
      </c>
      <c r="E283">
        <v>54</v>
      </c>
      <c r="F283">
        <v>979</v>
      </c>
      <c r="G283">
        <v>980</v>
      </c>
    </row>
    <row r="284" spans="1:7" x14ac:dyDescent="0.25">
      <c r="A284">
        <v>277340</v>
      </c>
      <c r="B284">
        <v>282</v>
      </c>
      <c r="C284">
        <v>20</v>
      </c>
      <c r="D284">
        <v>56</v>
      </c>
      <c r="E284">
        <v>54</v>
      </c>
      <c r="F284">
        <v>979</v>
      </c>
      <c r="G284">
        <v>980</v>
      </c>
    </row>
    <row r="285" spans="1:7" x14ac:dyDescent="0.25">
      <c r="A285">
        <v>278320</v>
      </c>
      <c r="B285">
        <v>283</v>
      </c>
      <c r="C285">
        <v>20</v>
      </c>
      <c r="D285">
        <v>56</v>
      </c>
      <c r="E285">
        <v>54</v>
      </c>
      <c r="F285">
        <v>979</v>
      </c>
      <c r="G285">
        <v>980</v>
      </c>
    </row>
    <row r="286" spans="1:7" x14ac:dyDescent="0.25">
      <c r="A286">
        <v>279300</v>
      </c>
      <c r="B286">
        <v>284</v>
      </c>
      <c r="C286">
        <v>20</v>
      </c>
      <c r="D286">
        <v>56</v>
      </c>
      <c r="E286">
        <v>54</v>
      </c>
      <c r="F286">
        <v>979</v>
      </c>
      <c r="G286">
        <v>980</v>
      </c>
    </row>
    <row r="287" spans="1:7" x14ac:dyDescent="0.25">
      <c r="A287">
        <v>280280</v>
      </c>
      <c r="B287">
        <v>285</v>
      </c>
      <c r="C287">
        <v>20</v>
      </c>
      <c r="D287">
        <v>56</v>
      </c>
      <c r="E287">
        <v>54</v>
      </c>
      <c r="F287">
        <v>979</v>
      </c>
      <c r="G287">
        <v>980</v>
      </c>
    </row>
    <row r="288" spans="1:7" x14ac:dyDescent="0.25">
      <c r="A288">
        <v>281260</v>
      </c>
      <c r="B288">
        <v>286</v>
      </c>
      <c r="C288">
        <v>20</v>
      </c>
      <c r="D288">
        <v>56</v>
      </c>
      <c r="E288">
        <v>54</v>
      </c>
      <c r="F288">
        <v>979</v>
      </c>
      <c r="G288">
        <v>980</v>
      </c>
    </row>
    <row r="289" spans="1:7" x14ac:dyDescent="0.25">
      <c r="A289">
        <v>282240</v>
      </c>
      <c r="B289">
        <v>287</v>
      </c>
      <c r="C289">
        <v>20</v>
      </c>
      <c r="D289">
        <v>56</v>
      </c>
      <c r="E289">
        <v>54</v>
      </c>
      <c r="F289">
        <v>979</v>
      </c>
      <c r="G289">
        <v>980</v>
      </c>
    </row>
    <row r="290" spans="1:7" x14ac:dyDescent="0.25">
      <c r="A290">
        <v>283220</v>
      </c>
      <c r="B290">
        <v>288</v>
      </c>
      <c r="C290">
        <v>20</v>
      </c>
      <c r="D290">
        <v>56</v>
      </c>
      <c r="E290">
        <v>54</v>
      </c>
      <c r="F290">
        <v>979</v>
      </c>
      <c r="G290">
        <v>980</v>
      </c>
    </row>
    <row r="291" spans="1:7" x14ac:dyDescent="0.25">
      <c r="A291">
        <v>284200</v>
      </c>
      <c r="B291">
        <v>289</v>
      </c>
      <c r="C291">
        <v>20</v>
      </c>
      <c r="D291">
        <v>56</v>
      </c>
      <c r="E291">
        <v>54</v>
      </c>
      <c r="F291">
        <v>979</v>
      </c>
      <c r="G291">
        <v>980</v>
      </c>
    </row>
    <row r="292" spans="1:7" x14ac:dyDescent="0.25">
      <c r="A292">
        <v>285180</v>
      </c>
      <c r="B292">
        <v>290</v>
      </c>
      <c r="C292">
        <v>20</v>
      </c>
      <c r="D292">
        <v>56</v>
      </c>
      <c r="E292">
        <v>54</v>
      </c>
      <c r="F292">
        <v>979</v>
      </c>
      <c r="G292">
        <v>980</v>
      </c>
    </row>
    <row r="293" spans="1:7" x14ac:dyDescent="0.25">
      <c r="A293">
        <v>286160</v>
      </c>
      <c r="B293">
        <v>291</v>
      </c>
      <c r="C293">
        <v>20</v>
      </c>
      <c r="D293">
        <v>56</v>
      </c>
      <c r="E293">
        <v>54</v>
      </c>
      <c r="F293">
        <v>979</v>
      </c>
      <c r="G293">
        <v>980</v>
      </c>
    </row>
    <row r="294" spans="1:7" x14ac:dyDescent="0.25">
      <c r="A294">
        <v>287140</v>
      </c>
      <c r="B294">
        <v>292</v>
      </c>
      <c r="C294">
        <v>20</v>
      </c>
      <c r="D294">
        <v>56</v>
      </c>
      <c r="E294">
        <v>54</v>
      </c>
      <c r="F294">
        <v>979</v>
      </c>
      <c r="G294">
        <v>980</v>
      </c>
    </row>
    <row r="295" spans="1:7" x14ac:dyDescent="0.25">
      <c r="A295">
        <v>288120</v>
      </c>
      <c r="B295">
        <v>293</v>
      </c>
      <c r="C295">
        <v>20</v>
      </c>
      <c r="D295">
        <v>56</v>
      </c>
      <c r="E295">
        <v>54</v>
      </c>
      <c r="F295">
        <v>979</v>
      </c>
      <c r="G295">
        <v>980</v>
      </c>
    </row>
    <row r="296" spans="1:7" x14ac:dyDescent="0.25">
      <c r="A296">
        <v>289100</v>
      </c>
      <c r="B296">
        <v>294</v>
      </c>
      <c r="C296">
        <v>20</v>
      </c>
      <c r="D296">
        <v>56</v>
      </c>
      <c r="E296">
        <v>54</v>
      </c>
      <c r="F296">
        <v>979</v>
      </c>
      <c r="G296">
        <v>980</v>
      </c>
    </row>
    <row r="297" spans="1:7" x14ac:dyDescent="0.25">
      <c r="A297">
        <v>290080</v>
      </c>
      <c r="B297">
        <v>295</v>
      </c>
      <c r="C297">
        <v>20</v>
      </c>
      <c r="D297">
        <v>56</v>
      </c>
      <c r="E297">
        <v>54</v>
      </c>
      <c r="F297">
        <v>979</v>
      </c>
      <c r="G297">
        <v>980</v>
      </c>
    </row>
    <row r="298" spans="1:7" x14ac:dyDescent="0.25">
      <c r="A298">
        <v>291060</v>
      </c>
      <c r="B298">
        <v>296</v>
      </c>
      <c r="C298">
        <v>20</v>
      </c>
      <c r="D298">
        <v>56</v>
      </c>
      <c r="E298">
        <v>54</v>
      </c>
      <c r="F298">
        <v>979</v>
      </c>
      <c r="G298">
        <v>980</v>
      </c>
    </row>
    <row r="299" spans="1:7" x14ac:dyDescent="0.25">
      <c r="A299">
        <v>292040</v>
      </c>
      <c r="B299">
        <v>297</v>
      </c>
      <c r="C299">
        <v>20</v>
      </c>
      <c r="D299">
        <v>56</v>
      </c>
      <c r="E299">
        <v>54</v>
      </c>
      <c r="F299">
        <v>979</v>
      </c>
      <c r="G299">
        <v>980</v>
      </c>
    </row>
    <row r="300" spans="1:7" x14ac:dyDescent="0.25">
      <c r="A300">
        <v>293020</v>
      </c>
      <c r="B300">
        <v>298</v>
      </c>
      <c r="C300">
        <v>20</v>
      </c>
      <c r="D300">
        <v>56</v>
      </c>
      <c r="E300">
        <v>54</v>
      </c>
      <c r="F300">
        <v>979</v>
      </c>
      <c r="G300">
        <v>980</v>
      </c>
    </row>
    <row r="301" spans="1:7" x14ac:dyDescent="0.25">
      <c r="A301">
        <v>294000</v>
      </c>
      <c r="B301">
        <v>299</v>
      </c>
      <c r="C301">
        <v>20</v>
      </c>
      <c r="D301">
        <v>56</v>
      </c>
      <c r="E301">
        <v>54</v>
      </c>
      <c r="F301">
        <v>979</v>
      </c>
      <c r="G301">
        <v>980</v>
      </c>
    </row>
    <row r="302" spans="1:7" x14ac:dyDescent="0.25">
      <c r="A302">
        <v>294980</v>
      </c>
      <c r="B302">
        <v>300</v>
      </c>
      <c r="C302">
        <v>20</v>
      </c>
      <c r="D302">
        <v>56</v>
      </c>
      <c r="E302">
        <v>54</v>
      </c>
      <c r="F302">
        <v>979</v>
      </c>
      <c r="G302">
        <v>980</v>
      </c>
    </row>
    <row r="303" spans="1:7" x14ac:dyDescent="0.25">
      <c r="A303">
        <v>295960</v>
      </c>
      <c r="B303">
        <v>301</v>
      </c>
      <c r="C303">
        <v>20</v>
      </c>
      <c r="D303">
        <v>56</v>
      </c>
      <c r="E303">
        <v>54</v>
      </c>
      <c r="F303">
        <v>979</v>
      </c>
      <c r="G303">
        <v>980</v>
      </c>
    </row>
    <row r="304" spans="1:7" x14ac:dyDescent="0.25">
      <c r="A304">
        <v>296940</v>
      </c>
      <c r="B304">
        <v>302</v>
      </c>
      <c r="C304">
        <v>20</v>
      </c>
      <c r="D304">
        <v>56</v>
      </c>
      <c r="E304">
        <v>54</v>
      </c>
      <c r="F304">
        <v>979</v>
      </c>
      <c r="G304">
        <v>980</v>
      </c>
    </row>
    <row r="305" spans="1:7" x14ac:dyDescent="0.25">
      <c r="A305">
        <v>297920</v>
      </c>
      <c r="B305">
        <v>303</v>
      </c>
      <c r="C305">
        <v>20</v>
      </c>
      <c r="D305">
        <v>56</v>
      </c>
      <c r="E305">
        <v>54</v>
      </c>
      <c r="F305">
        <v>979</v>
      </c>
      <c r="G305">
        <v>980</v>
      </c>
    </row>
    <row r="306" spans="1:7" x14ac:dyDescent="0.25">
      <c r="A306">
        <v>298900</v>
      </c>
      <c r="B306">
        <v>304</v>
      </c>
      <c r="C306">
        <v>20</v>
      </c>
      <c r="D306">
        <v>56</v>
      </c>
      <c r="E306">
        <v>54</v>
      </c>
      <c r="F306">
        <v>979</v>
      </c>
      <c r="G306">
        <v>980</v>
      </c>
    </row>
    <row r="307" spans="1:7" x14ac:dyDescent="0.25">
      <c r="A307">
        <v>299880</v>
      </c>
      <c r="B307">
        <v>305</v>
      </c>
      <c r="C307">
        <v>20</v>
      </c>
      <c r="D307">
        <v>56</v>
      </c>
      <c r="E307">
        <v>54</v>
      </c>
      <c r="F307">
        <v>979</v>
      </c>
      <c r="G307">
        <v>980</v>
      </c>
    </row>
    <row r="308" spans="1:7" x14ac:dyDescent="0.25">
      <c r="A308">
        <v>300860</v>
      </c>
      <c r="B308">
        <v>306</v>
      </c>
      <c r="C308">
        <v>20</v>
      </c>
      <c r="D308">
        <v>56</v>
      </c>
      <c r="E308">
        <v>54</v>
      </c>
      <c r="F308">
        <v>979</v>
      </c>
      <c r="G308">
        <v>980</v>
      </c>
    </row>
    <row r="309" spans="1:7" x14ac:dyDescent="0.25">
      <c r="A309">
        <v>301840</v>
      </c>
      <c r="B309">
        <v>307</v>
      </c>
      <c r="C309">
        <v>20</v>
      </c>
      <c r="D309">
        <v>56</v>
      </c>
      <c r="E309">
        <v>54</v>
      </c>
      <c r="F309">
        <v>979</v>
      </c>
      <c r="G309">
        <v>980</v>
      </c>
    </row>
    <row r="310" spans="1:7" x14ac:dyDescent="0.25">
      <c r="A310">
        <v>302820</v>
      </c>
      <c r="B310">
        <v>308</v>
      </c>
      <c r="C310">
        <v>20</v>
      </c>
      <c r="D310">
        <v>56</v>
      </c>
      <c r="E310">
        <v>54</v>
      </c>
      <c r="F310">
        <v>979</v>
      </c>
      <c r="G310">
        <v>980</v>
      </c>
    </row>
    <row r="311" spans="1:7" x14ac:dyDescent="0.25">
      <c r="A311">
        <v>303800</v>
      </c>
      <c r="B311">
        <v>309</v>
      </c>
      <c r="C311">
        <v>20</v>
      </c>
      <c r="D311">
        <v>56</v>
      </c>
      <c r="E311">
        <v>54</v>
      </c>
      <c r="F311">
        <v>979</v>
      </c>
      <c r="G311">
        <v>980</v>
      </c>
    </row>
    <row r="312" spans="1:7" x14ac:dyDescent="0.25">
      <c r="A312">
        <v>304780</v>
      </c>
      <c r="B312">
        <v>310</v>
      </c>
      <c r="C312">
        <v>20</v>
      </c>
      <c r="D312">
        <v>56</v>
      </c>
      <c r="E312">
        <v>54</v>
      </c>
      <c r="F312">
        <v>979</v>
      </c>
      <c r="G312">
        <v>980</v>
      </c>
    </row>
    <row r="313" spans="1:7" x14ac:dyDescent="0.25">
      <c r="A313">
        <v>305760</v>
      </c>
      <c r="B313">
        <v>311</v>
      </c>
      <c r="C313">
        <v>20</v>
      </c>
      <c r="D313">
        <v>56</v>
      </c>
      <c r="E313">
        <v>54</v>
      </c>
      <c r="F313">
        <v>979</v>
      </c>
      <c r="G313">
        <v>980</v>
      </c>
    </row>
    <row r="314" spans="1:7" x14ac:dyDescent="0.25">
      <c r="A314">
        <v>306740</v>
      </c>
      <c r="B314">
        <v>312</v>
      </c>
      <c r="C314">
        <v>20</v>
      </c>
      <c r="D314">
        <v>56</v>
      </c>
      <c r="E314">
        <v>54</v>
      </c>
      <c r="F314">
        <v>979</v>
      </c>
      <c r="G314">
        <v>980</v>
      </c>
    </row>
    <row r="315" spans="1:7" x14ac:dyDescent="0.25">
      <c r="A315">
        <v>307720</v>
      </c>
      <c r="B315">
        <v>313</v>
      </c>
      <c r="C315">
        <v>20</v>
      </c>
      <c r="D315">
        <v>56</v>
      </c>
      <c r="E315">
        <v>54</v>
      </c>
      <c r="F315">
        <v>979</v>
      </c>
      <c r="G315">
        <v>980</v>
      </c>
    </row>
    <row r="316" spans="1:7" x14ac:dyDescent="0.25">
      <c r="A316">
        <v>308700</v>
      </c>
      <c r="B316">
        <v>314</v>
      </c>
      <c r="C316">
        <v>20</v>
      </c>
      <c r="D316">
        <v>56</v>
      </c>
      <c r="E316">
        <v>54</v>
      </c>
      <c r="F316">
        <v>979</v>
      </c>
      <c r="G316">
        <v>980</v>
      </c>
    </row>
    <row r="317" spans="1:7" x14ac:dyDescent="0.25">
      <c r="A317">
        <v>309680</v>
      </c>
      <c r="B317">
        <v>315</v>
      </c>
      <c r="C317">
        <v>20</v>
      </c>
      <c r="D317">
        <v>56</v>
      </c>
      <c r="E317">
        <v>54</v>
      </c>
      <c r="F317">
        <v>979</v>
      </c>
      <c r="G317">
        <v>980</v>
      </c>
    </row>
    <row r="318" spans="1:7" x14ac:dyDescent="0.25">
      <c r="A318">
        <v>310660</v>
      </c>
      <c r="B318">
        <v>316</v>
      </c>
      <c r="C318">
        <v>20</v>
      </c>
      <c r="D318">
        <v>56</v>
      </c>
      <c r="E318">
        <v>54</v>
      </c>
      <c r="F318">
        <v>979</v>
      </c>
      <c r="G318">
        <v>980</v>
      </c>
    </row>
    <row r="319" spans="1:7" x14ac:dyDescent="0.25">
      <c r="A319">
        <v>311640</v>
      </c>
      <c r="B319">
        <v>317</v>
      </c>
      <c r="C319">
        <v>20</v>
      </c>
      <c r="D319">
        <v>56</v>
      </c>
      <c r="E319">
        <v>54</v>
      </c>
      <c r="F319">
        <v>979</v>
      </c>
      <c r="G319">
        <v>980</v>
      </c>
    </row>
    <row r="320" spans="1:7" x14ac:dyDescent="0.25">
      <c r="A320">
        <v>312620</v>
      </c>
      <c r="B320">
        <v>318</v>
      </c>
      <c r="C320">
        <v>20</v>
      </c>
      <c r="D320">
        <v>56</v>
      </c>
      <c r="E320">
        <v>54</v>
      </c>
      <c r="F320">
        <v>979</v>
      </c>
      <c r="G320">
        <v>980</v>
      </c>
    </row>
    <row r="321" spans="1:7" x14ac:dyDescent="0.25">
      <c r="A321">
        <v>313600</v>
      </c>
      <c r="B321">
        <v>319</v>
      </c>
      <c r="C321">
        <v>20</v>
      </c>
      <c r="D321">
        <v>56</v>
      </c>
      <c r="E321">
        <v>54</v>
      </c>
      <c r="F321">
        <v>979</v>
      </c>
      <c r="G321">
        <v>980</v>
      </c>
    </row>
    <row r="322" spans="1:7" x14ac:dyDescent="0.25">
      <c r="A322">
        <v>314580</v>
      </c>
      <c r="B322">
        <v>320</v>
      </c>
      <c r="C322">
        <v>20</v>
      </c>
      <c r="D322">
        <v>56</v>
      </c>
      <c r="E322">
        <v>54</v>
      </c>
      <c r="F322">
        <v>979</v>
      </c>
      <c r="G322">
        <v>980</v>
      </c>
    </row>
    <row r="323" spans="1:7" x14ac:dyDescent="0.25">
      <c r="A323">
        <v>315560</v>
      </c>
      <c r="B323">
        <v>321</v>
      </c>
      <c r="C323">
        <v>20</v>
      </c>
      <c r="D323">
        <v>56</v>
      </c>
      <c r="E323">
        <v>54</v>
      </c>
      <c r="F323">
        <v>979</v>
      </c>
      <c r="G323">
        <v>980</v>
      </c>
    </row>
    <row r="324" spans="1:7" x14ac:dyDescent="0.25">
      <c r="A324">
        <v>316540</v>
      </c>
      <c r="B324">
        <v>322</v>
      </c>
      <c r="C324">
        <v>20</v>
      </c>
      <c r="D324">
        <v>56</v>
      </c>
      <c r="E324">
        <v>54</v>
      </c>
      <c r="F324">
        <v>979</v>
      </c>
      <c r="G324">
        <v>980</v>
      </c>
    </row>
    <row r="325" spans="1:7" x14ac:dyDescent="0.25">
      <c r="A325">
        <v>317520</v>
      </c>
      <c r="B325">
        <v>323</v>
      </c>
      <c r="C325">
        <v>20</v>
      </c>
      <c r="D325">
        <v>56</v>
      </c>
      <c r="E325">
        <v>54</v>
      </c>
      <c r="F325">
        <v>979</v>
      </c>
      <c r="G325">
        <v>980</v>
      </c>
    </row>
    <row r="326" spans="1:7" x14ac:dyDescent="0.25">
      <c r="A326">
        <v>318500</v>
      </c>
      <c r="B326">
        <v>324</v>
      </c>
      <c r="C326">
        <v>20</v>
      </c>
      <c r="D326">
        <v>56</v>
      </c>
      <c r="E326">
        <v>54</v>
      </c>
      <c r="F326">
        <v>979</v>
      </c>
      <c r="G326">
        <v>980</v>
      </c>
    </row>
    <row r="327" spans="1:7" x14ac:dyDescent="0.25">
      <c r="A327">
        <v>319480</v>
      </c>
      <c r="B327">
        <v>325</v>
      </c>
      <c r="C327">
        <v>20</v>
      </c>
      <c r="D327">
        <v>56</v>
      </c>
      <c r="E327">
        <v>54</v>
      </c>
      <c r="F327">
        <v>979</v>
      </c>
      <c r="G327">
        <v>980</v>
      </c>
    </row>
    <row r="328" spans="1:7" x14ac:dyDescent="0.25">
      <c r="A328">
        <v>320460</v>
      </c>
      <c r="B328">
        <v>326</v>
      </c>
      <c r="C328">
        <v>20</v>
      </c>
      <c r="D328">
        <v>56</v>
      </c>
      <c r="E328">
        <v>54</v>
      </c>
      <c r="F328">
        <v>979</v>
      </c>
      <c r="G328">
        <v>980</v>
      </c>
    </row>
    <row r="329" spans="1:7" x14ac:dyDescent="0.25">
      <c r="A329">
        <v>321440</v>
      </c>
      <c r="B329">
        <v>327</v>
      </c>
      <c r="C329">
        <v>20</v>
      </c>
      <c r="D329">
        <v>56</v>
      </c>
      <c r="E329">
        <v>54</v>
      </c>
      <c r="F329">
        <v>979</v>
      </c>
      <c r="G329">
        <v>980</v>
      </c>
    </row>
    <row r="330" spans="1:7" x14ac:dyDescent="0.25">
      <c r="A330">
        <v>322420</v>
      </c>
      <c r="B330">
        <v>328</v>
      </c>
      <c r="C330">
        <v>20</v>
      </c>
      <c r="D330">
        <v>56</v>
      </c>
      <c r="E330">
        <v>54</v>
      </c>
      <c r="F330">
        <v>979</v>
      </c>
      <c r="G330">
        <v>980</v>
      </c>
    </row>
    <row r="331" spans="1:7" x14ac:dyDescent="0.25">
      <c r="A331">
        <v>323400</v>
      </c>
      <c r="B331">
        <v>329</v>
      </c>
      <c r="C331">
        <v>20</v>
      </c>
      <c r="D331">
        <v>56</v>
      </c>
      <c r="E331">
        <v>54</v>
      </c>
      <c r="F331">
        <v>979</v>
      </c>
      <c r="G331">
        <v>980</v>
      </c>
    </row>
    <row r="332" spans="1:7" x14ac:dyDescent="0.25">
      <c r="A332">
        <v>324380</v>
      </c>
      <c r="B332">
        <v>330</v>
      </c>
      <c r="C332">
        <v>20</v>
      </c>
      <c r="D332">
        <v>56</v>
      </c>
      <c r="E332">
        <v>54</v>
      </c>
      <c r="F332">
        <v>979</v>
      </c>
      <c r="G332">
        <v>980</v>
      </c>
    </row>
    <row r="333" spans="1:7" x14ac:dyDescent="0.25">
      <c r="A333">
        <v>325360</v>
      </c>
      <c r="B333">
        <v>331</v>
      </c>
      <c r="C333">
        <v>20</v>
      </c>
      <c r="D333">
        <v>56</v>
      </c>
      <c r="E333">
        <v>54</v>
      </c>
      <c r="F333">
        <v>979</v>
      </c>
      <c r="G333">
        <v>980</v>
      </c>
    </row>
    <row r="334" spans="1:7" x14ac:dyDescent="0.25">
      <c r="A334">
        <v>326340</v>
      </c>
      <c r="B334">
        <v>332</v>
      </c>
      <c r="C334">
        <v>20</v>
      </c>
      <c r="D334">
        <v>56</v>
      </c>
      <c r="E334">
        <v>54</v>
      </c>
      <c r="F334">
        <v>979</v>
      </c>
      <c r="G334">
        <v>980</v>
      </c>
    </row>
    <row r="335" spans="1:7" x14ac:dyDescent="0.25">
      <c r="A335">
        <v>327320</v>
      </c>
      <c r="B335">
        <v>333</v>
      </c>
      <c r="C335">
        <v>20</v>
      </c>
      <c r="D335">
        <v>56</v>
      </c>
      <c r="E335">
        <v>54</v>
      </c>
      <c r="F335">
        <v>979</v>
      </c>
      <c r="G335">
        <v>980</v>
      </c>
    </row>
    <row r="336" spans="1:7" x14ac:dyDescent="0.25">
      <c r="A336">
        <v>328300</v>
      </c>
      <c r="B336">
        <v>334</v>
      </c>
      <c r="C336">
        <v>20</v>
      </c>
      <c r="D336">
        <v>56</v>
      </c>
      <c r="E336">
        <v>54</v>
      </c>
      <c r="F336">
        <v>979</v>
      </c>
      <c r="G336">
        <v>980</v>
      </c>
    </row>
    <row r="337" spans="1:7" x14ac:dyDescent="0.25">
      <c r="A337">
        <v>329280</v>
      </c>
      <c r="B337">
        <v>335</v>
      </c>
      <c r="C337">
        <v>20</v>
      </c>
      <c r="D337">
        <v>56</v>
      </c>
      <c r="E337">
        <v>54</v>
      </c>
      <c r="F337">
        <v>979</v>
      </c>
      <c r="G337">
        <v>980</v>
      </c>
    </row>
    <row r="338" spans="1:7" x14ac:dyDescent="0.25">
      <c r="A338">
        <v>330260</v>
      </c>
      <c r="B338">
        <v>336</v>
      </c>
      <c r="C338">
        <v>20</v>
      </c>
      <c r="D338">
        <v>56</v>
      </c>
      <c r="E338">
        <v>54</v>
      </c>
      <c r="F338">
        <v>979</v>
      </c>
      <c r="G338">
        <v>980</v>
      </c>
    </row>
    <row r="339" spans="1:7" x14ac:dyDescent="0.25">
      <c r="A339">
        <v>331240</v>
      </c>
      <c r="B339">
        <v>337</v>
      </c>
      <c r="C339">
        <v>20</v>
      </c>
      <c r="D339">
        <v>56</v>
      </c>
      <c r="E339">
        <v>54</v>
      </c>
      <c r="F339">
        <v>979</v>
      </c>
      <c r="G339">
        <v>980</v>
      </c>
    </row>
    <row r="340" spans="1:7" x14ac:dyDescent="0.25">
      <c r="A340">
        <v>332220</v>
      </c>
      <c r="B340">
        <v>338</v>
      </c>
      <c r="C340">
        <v>20</v>
      </c>
      <c r="D340">
        <v>56</v>
      </c>
      <c r="E340">
        <v>54</v>
      </c>
      <c r="F340">
        <v>979</v>
      </c>
      <c r="G340">
        <v>980</v>
      </c>
    </row>
    <row r="341" spans="1:7" x14ac:dyDescent="0.25">
      <c r="A341">
        <v>333200</v>
      </c>
      <c r="B341">
        <v>339</v>
      </c>
      <c r="C341">
        <v>20</v>
      </c>
      <c r="D341">
        <v>56</v>
      </c>
      <c r="E341">
        <v>54</v>
      </c>
      <c r="F341">
        <v>979</v>
      </c>
      <c r="G341">
        <v>980</v>
      </c>
    </row>
    <row r="342" spans="1:7" x14ac:dyDescent="0.25">
      <c r="A342">
        <v>334180</v>
      </c>
      <c r="B342">
        <v>340</v>
      </c>
      <c r="C342">
        <v>20</v>
      </c>
      <c r="D342">
        <v>56</v>
      </c>
      <c r="E342">
        <v>54</v>
      </c>
      <c r="F342">
        <v>979</v>
      </c>
      <c r="G342">
        <v>980</v>
      </c>
    </row>
    <row r="343" spans="1:7" x14ac:dyDescent="0.25">
      <c r="A343">
        <v>335160</v>
      </c>
      <c r="B343">
        <v>341</v>
      </c>
      <c r="C343">
        <v>20</v>
      </c>
      <c r="D343">
        <v>56</v>
      </c>
      <c r="E343">
        <v>54</v>
      </c>
      <c r="F343">
        <v>979</v>
      </c>
      <c r="G343">
        <v>980</v>
      </c>
    </row>
    <row r="344" spans="1:7" x14ac:dyDescent="0.25">
      <c r="A344">
        <v>336140</v>
      </c>
      <c r="B344">
        <v>342</v>
      </c>
      <c r="C344">
        <v>20</v>
      </c>
      <c r="D344">
        <v>56</v>
      </c>
      <c r="E344">
        <v>54</v>
      </c>
      <c r="F344">
        <v>979</v>
      </c>
      <c r="G344">
        <v>980</v>
      </c>
    </row>
    <row r="345" spans="1:7" x14ac:dyDescent="0.25">
      <c r="A345">
        <v>337120</v>
      </c>
      <c r="B345">
        <v>343</v>
      </c>
      <c r="C345">
        <v>20</v>
      </c>
      <c r="D345">
        <v>56</v>
      </c>
      <c r="E345">
        <v>54</v>
      </c>
      <c r="F345">
        <v>979</v>
      </c>
      <c r="G345">
        <v>980</v>
      </c>
    </row>
    <row r="346" spans="1:7" x14ac:dyDescent="0.25">
      <c r="A346">
        <v>338100</v>
      </c>
      <c r="B346">
        <v>344</v>
      </c>
      <c r="C346">
        <v>20</v>
      </c>
      <c r="D346">
        <v>56</v>
      </c>
      <c r="E346">
        <v>54</v>
      </c>
      <c r="F346">
        <v>979</v>
      </c>
      <c r="G346">
        <v>980</v>
      </c>
    </row>
    <row r="347" spans="1:7" x14ac:dyDescent="0.25">
      <c r="A347">
        <v>339080</v>
      </c>
      <c r="B347">
        <v>345</v>
      </c>
      <c r="C347">
        <v>20</v>
      </c>
      <c r="D347">
        <v>56</v>
      </c>
      <c r="E347">
        <v>54</v>
      </c>
      <c r="F347">
        <v>979</v>
      </c>
      <c r="G347">
        <v>980</v>
      </c>
    </row>
    <row r="348" spans="1:7" x14ac:dyDescent="0.25">
      <c r="A348">
        <v>340060</v>
      </c>
      <c r="B348">
        <v>346</v>
      </c>
      <c r="C348">
        <v>20</v>
      </c>
      <c r="D348">
        <v>56</v>
      </c>
      <c r="E348">
        <v>54</v>
      </c>
      <c r="F348">
        <v>979</v>
      </c>
      <c r="G348">
        <v>980</v>
      </c>
    </row>
    <row r="349" spans="1:7" x14ac:dyDescent="0.25">
      <c r="A349">
        <v>341040</v>
      </c>
      <c r="B349">
        <v>347</v>
      </c>
      <c r="C349">
        <v>20</v>
      </c>
      <c r="D349">
        <v>56</v>
      </c>
      <c r="E349">
        <v>54</v>
      </c>
      <c r="F349">
        <v>979</v>
      </c>
      <c r="G349">
        <v>980</v>
      </c>
    </row>
    <row r="350" spans="1:7" x14ac:dyDescent="0.25">
      <c r="A350">
        <v>342020</v>
      </c>
      <c r="B350">
        <v>348</v>
      </c>
      <c r="C350">
        <v>20</v>
      </c>
      <c r="D350">
        <v>56</v>
      </c>
      <c r="E350">
        <v>54</v>
      </c>
      <c r="F350">
        <v>979</v>
      </c>
      <c r="G350">
        <v>980</v>
      </c>
    </row>
    <row r="351" spans="1:7" x14ac:dyDescent="0.25">
      <c r="A351">
        <v>343000</v>
      </c>
      <c r="B351">
        <v>349</v>
      </c>
      <c r="C351">
        <v>20</v>
      </c>
      <c r="D351">
        <v>56</v>
      </c>
      <c r="E351">
        <v>54</v>
      </c>
      <c r="F351">
        <v>979</v>
      </c>
      <c r="G351">
        <v>980</v>
      </c>
    </row>
    <row r="352" spans="1:7" x14ac:dyDescent="0.25">
      <c r="A352">
        <v>343980</v>
      </c>
      <c r="B352">
        <v>350</v>
      </c>
      <c r="C352">
        <v>20</v>
      </c>
      <c r="D352">
        <v>56</v>
      </c>
      <c r="E352">
        <v>54</v>
      </c>
      <c r="F352">
        <v>979</v>
      </c>
      <c r="G352">
        <v>980</v>
      </c>
    </row>
    <row r="353" spans="1:7" x14ac:dyDescent="0.25">
      <c r="A353">
        <v>344960</v>
      </c>
      <c r="B353">
        <v>351</v>
      </c>
      <c r="C353">
        <v>20</v>
      </c>
      <c r="D353">
        <v>56</v>
      </c>
      <c r="E353">
        <v>54</v>
      </c>
      <c r="F353">
        <v>979</v>
      </c>
      <c r="G353">
        <v>980</v>
      </c>
    </row>
    <row r="354" spans="1:7" x14ac:dyDescent="0.25">
      <c r="A354">
        <v>345940</v>
      </c>
      <c r="B354">
        <v>352</v>
      </c>
      <c r="C354">
        <v>20</v>
      </c>
      <c r="D354">
        <v>56</v>
      </c>
      <c r="E354">
        <v>54</v>
      </c>
      <c r="F354">
        <v>979</v>
      </c>
      <c r="G354">
        <v>980</v>
      </c>
    </row>
    <row r="355" spans="1:7" x14ac:dyDescent="0.25">
      <c r="A355">
        <v>346920</v>
      </c>
      <c r="B355">
        <v>353</v>
      </c>
      <c r="C355">
        <v>20</v>
      </c>
      <c r="D355">
        <v>56</v>
      </c>
      <c r="E355">
        <v>54</v>
      </c>
      <c r="F355">
        <v>979</v>
      </c>
      <c r="G355">
        <v>980</v>
      </c>
    </row>
    <row r="356" spans="1:7" x14ac:dyDescent="0.25">
      <c r="A356">
        <v>347900</v>
      </c>
      <c r="B356">
        <v>354</v>
      </c>
      <c r="C356">
        <v>20</v>
      </c>
      <c r="D356">
        <v>56</v>
      </c>
      <c r="E356">
        <v>54</v>
      </c>
      <c r="F356">
        <v>979</v>
      </c>
      <c r="G356">
        <v>980</v>
      </c>
    </row>
    <row r="357" spans="1:7" x14ac:dyDescent="0.25">
      <c r="A357">
        <v>348880</v>
      </c>
      <c r="B357">
        <v>355</v>
      </c>
      <c r="C357">
        <v>20</v>
      </c>
      <c r="D357">
        <v>56</v>
      </c>
      <c r="E357">
        <v>54</v>
      </c>
      <c r="F357">
        <v>979</v>
      </c>
      <c r="G357">
        <v>980</v>
      </c>
    </row>
    <row r="358" spans="1:7" x14ac:dyDescent="0.25">
      <c r="A358">
        <v>349860</v>
      </c>
      <c r="B358">
        <v>356</v>
      </c>
      <c r="C358">
        <v>20</v>
      </c>
      <c r="D358">
        <v>56</v>
      </c>
      <c r="E358">
        <v>54</v>
      </c>
      <c r="F358">
        <v>979</v>
      </c>
      <c r="G358">
        <v>980</v>
      </c>
    </row>
    <row r="359" spans="1:7" x14ac:dyDescent="0.25">
      <c r="A359">
        <v>350840</v>
      </c>
      <c r="B359">
        <v>357</v>
      </c>
      <c r="C359">
        <v>20</v>
      </c>
      <c r="D359">
        <v>56</v>
      </c>
      <c r="E359">
        <v>54</v>
      </c>
      <c r="F359">
        <v>979</v>
      </c>
      <c r="G359">
        <v>980</v>
      </c>
    </row>
    <row r="360" spans="1:7" x14ac:dyDescent="0.25">
      <c r="A360">
        <v>351820</v>
      </c>
      <c r="B360">
        <v>358</v>
      </c>
      <c r="C360">
        <v>20</v>
      </c>
      <c r="D360">
        <v>56</v>
      </c>
      <c r="E360">
        <v>54</v>
      </c>
      <c r="F360">
        <v>979</v>
      </c>
      <c r="G360">
        <v>980</v>
      </c>
    </row>
    <row r="361" spans="1:7" x14ac:dyDescent="0.25">
      <c r="A361">
        <v>352800</v>
      </c>
      <c r="B361">
        <v>359</v>
      </c>
      <c r="C361">
        <v>20</v>
      </c>
      <c r="D361">
        <v>56</v>
      </c>
      <c r="E361">
        <v>54</v>
      </c>
      <c r="F361">
        <v>979</v>
      </c>
      <c r="G361">
        <v>980</v>
      </c>
    </row>
    <row r="362" spans="1:7" x14ac:dyDescent="0.25">
      <c r="A362">
        <v>353780</v>
      </c>
      <c r="B362">
        <v>360</v>
      </c>
      <c r="C362">
        <v>20</v>
      </c>
      <c r="D362">
        <v>56</v>
      </c>
      <c r="E362">
        <v>54</v>
      </c>
      <c r="F362">
        <v>979</v>
      </c>
      <c r="G362">
        <v>980</v>
      </c>
    </row>
    <row r="363" spans="1:7" x14ac:dyDescent="0.25">
      <c r="A363">
        <v>354760</v>
      </c>
      <c r="B363">
        <v>361</v>
      </c>
      <c r="C363">
        <v>20</v>
      </c>
      <c r="D363">
        <v>56</v>
      </c>
      <c r="E363">
        <v>54</v>
      </c>
      <c r="F363">
        <v>979</v>
      </c>
      <c r="G363">
        <v>980</v>
      </c>
    </row>
    <row r="364" spans="1:7" x14ac:dyDescent="0.25">
      <c r="A364">
        <v>355740</v>
      </c>
      <c r="B364">
        <v>362</v>
      </c>
      <c r="C364">
        <v>20</v>
      </c>
      <c r="D364">
        <v>56</v>
      </c>
      <c r="E364">
        <v>54</v>
      </c>
      <c r="F364">
        <v>979</v>
      </c>
      <c r="G364">
        <v>980</v>
      </c>
    </row>
    <row r="365" spans="1:7" x14ac:dyDescent="0.25">
      <c r="A365">
        <v>356720</v>
      </c>
      <c r="B365">
        <v>363</v>
      </c>
      <c r="C365">
        <v>20</v>
      </c>
      <c r="D365">
        <v>56</v>
      </c>
      <c r="E365">
        <v>54</v>
      </c>
      <c r="F365">
        <v>979</v>
      </c>
      <c r="G365">
        <v>980</v>
      </c>
    </row>
    <row r="366" spans="1:7" x14ac:dyDescent="0.25">
      <c r="A366">
        <v>357700</v>
      </c>
      <c r="B366">
        <v>364</v>
      </c>
      <c r="C366">
        <v>20</v>
      </c>
      <c r="D366">
        <v>56</v>
      </c>
      <c r="E366">
        <v>54</v>
      </c>
      <c r="F366">
        <v>979</v>
      </c>
      <c r="G366">
        <v>980</v>
      </c>
    </row>
    <row r="367" spans="1:7" x14ac:dyDescent="0.25">
      <c r="A367">
        <v>358680</v>
      </c>
      <c r="B367">
        <v>365</v>
      </c>
      <c r="C367">
        <v>20</v>
      </c>
      <c r="D367">
        <v>56</v>
      </c>
      <c r="E367">
        <v>54</v>
      </c>
      <c r="F367">
        <v>979</v>
      </c>
      <c r="G367">
        <v>980</v>
      </c>
    </row>
    <row r="368" spans="1:7" x14ac:dyDescent="0.25">
      <c r="A368">
        <v>359660</v>
      </c>
      <c r="B368">
        <v>366</v>
      </c>
      <c r="C368">
        <v>20</v>
      </c>
      <c r="D368">
        <v>56</v>
      </c>
      <c r="E368">
        <v>54</v>
      </c>
      <c r="F368">
        <v>979</v>
      </c>
      <c r="G368">
        <v>980</v>
      </c>
    </row>
    <row r="369" spans="1:7" x14ac:dyDescent="0.25">
      <c r="A369">
        <v>360640</v>
      </c>
      <c r="B369">
        <v>367</v>
      </c>
      <c r="C369">
        <v>20</v>
      </c>
      <c r="D369">
        <v>56</v>
      </c>
      <c r="E369">
        <v>54</v>
      </c>
      <c r="F369">
        <v>979</v>
      </c>
      <c r="G369">
        <v>980</v>
      </c>
    </row>
    <row r="370" spans="1:7" x14ac:dyDescent="0.25">
      <c r="A370">
        <v>361620</v>
      </c>
      <c r="B370">
        <v>368</v>
      </c>
      <c r="C370">
        <v>20</v>
      </c>
      <c r="D370">
        <v>56</v>
      </c>
      <c r="E370">
        <v>54</v>
      </c>
      <c r="F370">
        <v>979</v>
      </c>
      <c r="G370">
        <v>980</v>
      </c>
    </row>
    <row r="371" spans="1:7" x14ac:dyDescent="0.25">
      <c r="A371">
        <v>362600</v>
      </c>
      <c r="B371">
        <v>369</v>
      </c>
      <c r="C371">
        <v>20</v>
      </c>
      <c r="D371">
        <v>56</v>
      </c>
      <c r="E371">
        <v>54</v>
      </c>
      <c r="F371">
        <v>979</v>
      </c>
      <c r="G371">
        <v>980</v>
      </c>
    </row>
    <row r="372" spans="1:7" x14ac:dyDescent="0.25">
      <c r="A372">
        <v>363580</v>
      </c>
      <c r="B372">
        <v>370</v>
      </c>
      <c r="C372">
        <v>20</v>
      </c>
      <c r="D372">
        <v>56</v>
      </c>
      <c r="E372">
        <v>54</v>
      </c>
      <c r="F372">
        <v>979</v>
      </c>
      <c r="G372">
        <v>980</v>
      </c>
    </row>
    <row r="373" spans="1:7" x14ac:dyDescent="0.25">
      <c r="A373">
        <v>364560</v>
      </c>
      <c r="B373">
        <v>371</v>
      </c>
      <c r="C373">
        <v>20</v>
      </c>
      <c r="D373">
        <v>56</v>
      </c>
      <c r="E373">
        <v>54</v>
      </c>
      <c r="F373">
        <v>979</v>
      </c>
      <c r="G373">
        <v>980</v>
      </c>
    </row>
    <row r="374" spans="1:7" x14ac:dyDescent="0.25">
      <c r="A374">
        <v>365540</v>
      </c>
      <c r="B374">
        <v>372</v>
      </c>
      <c r="C374">
        <v>20</v>
      </c>
      <c r="D374">
        <v>56</v>
      </c>
      <c r="E374">
        <v>54</v>
      </c>
      <c r="F374">
        <v>979</v>
      </c>
      <c r="G374">
        <v>980</v>
      </c>
    </row>
    <row r="375" spans="1:7" x14ac:dyDescent="0.25">
      <c r="A375">
        <v>366520</v>
      </c>
      <c r="B375">
        <v>373</v>
      </c>
      <c r="C375">
        <v>20</v>
      </c>
      <c r="D375">
        <v>56</v>
      </c>
      <c r="E375">
        <v>54</v>
      </c>
      <c r="F375">
        <v>979</v>
      </c>
      <c r="G375">
        <v>980</v>
      </c>
    </row>
    <row r="376" spans="1:7" x14ac:dyDescent="0.25">
      <c r="A376">
        <v>367500</v>
      </c>
      <c r="B376">
        <v>374</v>
      </c>
      <c r="C376">
        <v>20</v>
      </c>
      <c r="D376">
        <v>56</v>
      </c>
      <c r="E376">
        <v>54</v>
      </c>
      <c r="F376">
        <v>979</v>
      </c>
      <c r="G376">
        <v>980</v>
      </c>
    </row>
    <row r="377" spans="1:7" x14ac:dyDescent="0.25">
      <c r="A377">
        <v>368480</v>
      </c>
      <c r="B377">
        <v>375</v>
      </c>
      <c r="C377">
        <v>20</v>
      </c>
      <c r="D377">
        <v>56</v>
      </c>
      <c r="E377">
        <v>54</v>
      </c>
      <c r="F377">
        <v>979</v>
      </c>
      <c r="G377">
        <v>980</v>
      </c>
    </row>
    <row r="378" spans="1:7" x14ac:dyDescent="0.25">
      <c r="A378">
        <v>369460</v>
      </c>
      <c r="B378">
        <v>376</v>
      </c>
      <c r="C378">
        <v>20</v>
      </c>
      <c r="D378">
        <v>56</v>
      </c>
      <c r="E378">
        <v>54</v>
      </c>
      <c r="F378">
        <v>979</v>
      </c>
      <c r="G378">
        <v>980</v>
      </c>
    </row>
    <row r="379" spans="1:7" x14ac:dyDescent="0.25">
      <c r="A379">
        <v>370440</v>
      </c>
      <c r="B379">
        <v>377</v>
      </c>
      <c r="C379">
        <v>20</v>
      </c>
      <c r="D379">
        <v>56</v>
      </c>
      <c r="E379">
        <v>54</v>
      </c>
      <c r="F379">
        <v>979</v>
      </c>
      <c r="G379">
        <v>980</v>
      </c>
    </row>
    <row r="380" spans="1:7" x14ac:dyDescent="0.25">
      <c r="A380">
        <v>371420</v>
      </c>
      <c r="B380">
        <v>378</v>
      </c>
      <c r="C380">
        <v>20</v>
      </c>
      <c r="D380">
        <v>56</v>
      </c>
      <c r="E380">
        <v>54</v>
      </c>
      <c r="F380">
        <v>979</v>
      </c>
      <c r="G380">
        <v>980</v>
      </c>
    </row>
    <row r="381" spans="1:7" x14ac:dyDescent="0.25">
      <c r="A381">
        <v>372400</v>
      </c>
      <c r="B381">
        <v>379</v>
      </c>
      <c r="C381">
        <v>20</v>
      </c>
      <c r="D381">
        <v>56</v>
      </c>
      <c r="E381">
        <v>54</v>
      </c>
      <c r="F381">
        <v>979</v>
      </c>
      <c r="G381">
        <v>980</v>
      </c>
    </row>
    <row r="382" spans="1:7" x14ac:dyDescent="0.25">
      <c r="A382">
        <v>373380</v>
      </c>
      <c r="B382">
        <v>380</v>
      </c>
      <c r="C382">
        <v>20</v>
      </c>
      <c r="D382">
        <v>56</v>
      </c>
      <c r="E382">
        <v>54</v>
      </c>
      <c r="F382">
        <v>979</v>
      </c>
      <c r="G382">
        <v>980</v>
      </c>
    </row>
    <row r="383" spans="1:7" x14ac:dyDescent="0.25">
      <c r="A383">
        <v>374360</v>
      </c>
      <c r="B383">
        <v>381</v>
      </c>
      <c r="C383">
        <v>20</v>
      </c>
      <c r="D383">
        <v>56</v>
      </c>
      <c r="E383">
        <v>54</v>
      </c>
      <c r="F383">
        <v>979</v>
      </c>
      <c r="G383">
        <v>980</v>
      </c>
    </row>
    <row r="384" spans="1:7" x14ac:dyDescent="0.25">
      <c r="A384">
        <v>375340</v>
      </c>
      <c r="B384">
        <v>382</v>
      </c>
      <c r="C384">
        <v>20</v>
      </c>
      <c r="D384">
        <v>56</v>
      </c>
      <c r="E384">
        <v>54</v>
      </c>
      <c r="F384">
        <v>979</v>
      </c>
      <c r="G384">
        <v>980</v>
      </c>
    </row>
    <row r="385" spans="1:7" x14ac:dyDescent="0.25">
      <c r="A385">
        <v>376320</v>
      </c>
      <c r="B385">
        <v>383</v>
      </c>
      <c r="C385">
        <v>20</v>
      </c>
      <c r="D385">
        <v>56</v>
      </c>
      <c r="E385">
        <v>54</v>
      </c>
      <c r="F385">
        <v>979</v>
      </c>
      <c r="G385">
        <v>980</v>
      </c>
    </row>
    <row r="386" spans="1:7" x14ac:dyDescent="0.25">
      <c r="A386">
        <v>377300</v>
      </c>
      <c r="B386">
        <v>384</v>
      </c>
      <c r="C386">
        <v>20</v>
      </c>
      <c r="D386">
        <v>56</v>
      </c>
      <c r="E386">
        <v>54</v>
      </c>
      <c r="F386">
        <v>979</v>
      </c>
      <c r="G386">
        <v>980</v>
      </c>
    </row>
    <row r="387" spans="1:7" x14ac:dyDescent="0.25">
      <c r="A387">
        <v>378280</v>
      </c>
      <c r="B387">
        <v>385</v>
      </c>
      <c r="C387">
        <v>20</v>
      </c>
      <c r="D387">
        <v>56</v>
      </c>
      <c r="E387">
        <v>54</v>
      </c>
      <c r="F387">
        <v>979</v>
      </c>
      <c r="G387">
        <v>980</v>
      </c>
    </row>
    <row r="388" spans="1:7" x14ac:dyDescent="0.25">
      <c r="A388">
        <v>379260</v>
      </c>
      <c r="B388">
        <v>386</v>
      </c>
      <c r="C388">
        <v>20</v>
      </c>
      <c r="D388">
        <v>56</v>
      </c>
      <c r="E388">
        <v>54</v>
      </c>
      <c r="F388">
        <v>979</v>
      </c>
      <c r="G388">
        <v>980</v>
      </c>
    </row>
    <row r="389" spans="1:7" x14ac:dyDescent="0.25">
      <c r="A389">
        <v>380240</v>
      </c>
      <c r="B389">
        <v>387</v>
      </c>
      <c r="C389">
        <v>20</v>
      </c>
      <c r="D389">
        <v>56</v>
      </c>
      <c r="E389">
        <v>54</v>
      </c>
      <c r="F389">
        <v>979</v>
      </c>
      <c r="G389">
        <v>980</v>
      </c>
    </row>
    <row r="390" spans="1:7" x14ac:dyDescent="0.25">
      <c r="A390">
        <v>381220</v>
      </c>
      <c r="B390">
        <v>388</v>
      </c>
      <c r="C390">
        <v>20</v>
      </c>
      <c r="D390">
        <v>56</v>
      </c>
      <c r="E390">
        <v>54</v>
      </c>
      <c r="F390">
        <v>979</v>
      </c>
      <c r="G390">
        <v>980</v>
      </c>
    </row>
    <row r="391" spans="1:7" x14ac:dyDescent="0.25">
      <c r="A391">
        <v>382200</v>
      </c>
      <c r="B391">
        <v>389</v>
      </c>
      <c r="C391">
        <v>20</v>
      </c>
      <c r="D391">
        <v>56</v>
      </c>
      <c r="E391">
        <v>54</v>
      </c>
      <c r="F391">
        <v>979</v>
      </c>
      <c r="G391">
        <v>980</v>
      </c>
    </row>
    <row r="392" spans="1:7" x14ac:dyDescent="0.25">
      <c r="A392">
        <v>383180</v>
      </c>
      <c r="B392">
        <v>390</v>
      </c>
      <c r="C392">
        <v>20</v>
      </c>
      <c r="D392">
        <v>56</v>
      </c>
      <c r="E392">
        <v>54</v>
      </c>
      <c r="F392">
        <v>979</v>
      </c>
      <c r="G392">
        <v>980</v>
      </c>
    </row>
    <row r="393" spans="1:7" x14ac:dyDescent="0.25">
      <c r="A393">
        <v>384160</v>
      </c>
      <c r="B393">
        <v>391</v>
      </c>
      <c r="C393">
        <v>20</v>
      </c>
      <c r="D393">
        <v>56</v>
      </c>
      <c r="E393">
        <v>54</v>
      </c>
      <c r="F393">
        <v>979</v>
      </c>
      <c r="G393">
        <v>980</v>
      </c>
    </row>
    <row r="394" spans="1:7" x14ac:dyDescent="0.25">
      <c r="A394">
        <v>385140</v>
      </c>
      <c r="B394">
        <v>392</v>
      </c>
      <c r="C394">
        <v>20</v>
      </c>
      <c r="D394">
        <v>56</v>
      </c>
      <c r="E394">
        <v>54</v>
      </c>
      <c r="F394">
        <v>979</v>
      </c>
      <c r="G394">
        <v>980</v>
      </c>
    </row>
    <row r="395" spans="1:7" x14ac:dyDescent="0.25">
      <c r="A395">
        <v>386120</v>
      </c>
      <c r="B395">
        <v>393</v>
      </c>
      <c r="C395">
        <v>20</v>
      </c>
      <c r="D395">
        <v>56</v>
      </c>
      <c r="E395">
        <v>54</v>
      </c>
      <c r="F395">
        <v>979</v>
      </c>
      <c r="G395">
        <v>980</v>
      </c>
    </row>
    <row r="396" spans="1:7" x14ac:dyDescent="0.25">
      <c r="A396">
        <v>387100</v>
      </c>
      <c r="B396">
        <v>394</v>
      </c>
      <c r="C396">
        <v>20</v>
      </c>
      <c r="D396">
        <v>56</v>
      </c>
      <c r="E396">
        <v>54</v>
      </c>
      <c r="F396">
        <v>979</v>
      </c>
      <c r="G396">
        <v>980</v>
      </c>
    </row>
    <row r="397" spans="1:7" x14ac:dyDescent="0.25">
      <c r="A397">
        <v>388080</v>
      </c>
      <c r="B397">
        <v>395</v>
      </c>
      <c r="C397">
        <v>20</v>
      </c>
      <c r="D397">
        <v>56</v>
      </c>
      <c r="E397">
        <v>54</v>
      </c>
      <c r="F397">
        <v>979</v>
      </c>
      <c r="G397">
        <v>980</v>
      </c>
    </row>
    <row r="398" spans="1:7" x14ac:dyDescent="0.25">
      <c r="A398">
        <v>389060</v>
      </c>
      <c r="B398">
        <v>396</v>
      </c>
      <c r="C398">
        <v>20</v>
      </c>
      <c r="D398">
        <v>56</v>
      </c>
      <c r="E398">
        <v>54</v>
      </c>
      <c r="F398">
        <v>979</v>
      </c>
      <c r="G398">
        <v>980</v>
      </c>
    </row>
    <row r="399" spans="1:7" x14ac:dyDescent="0.25">
      <c r="A399">
        <v>390040</v>
      </c>
      <c r="B399">
        <v>397</v>
      </c>
      <c r="C399">
        <v>20</v>
      </c>
      <c r="D399">
        <v>56</v>
      </c>
      <c r="E399">
        <v>54</v>
      </c>
      <c r="F399">
        <v>979</v>
      </c>
      <c r="G399">
        <v>980</v>
      </c>
    </row>
    <row r="400" spans="1:7" x14ac:dyDescent="0.25">
      <c r="A400">
        <v>391020</v>
      </c>
      <c r="B400">
        <v>398</v>
      </c>
      <c r="C400">
        <v>20</v>
      </c>
      <c r="D400">
        <v>56</v>
      </c>
      <c r="E400">
        <v>54</v>
      </c>
      <c r="F400">
        <v>979</v>
      </c>
      <c r="G400">
        <v>980</v>
      </c>
    </row>
    <row r="401" spans="1:7" x14ac:dyDescent="0.25">
      <c r="A401">
        <v>392000</v>
      </c>
      <c r="B401">
        <v>399</v>
      </c>
      <c r="C401">
        <v>20</v>
      </c>
      <c r="D401">
        <v>56</v>
      </c>
      <c r="E401">
        <v>54</v>
      </c>
      <c r="F401">
        <v>979</v>
      </c>
      <c r="G401">
        <v>980</v>
      </c>
    </row>
    <row r="402" spans="1:7" x14ac:dyDescent="0.25">
      <c r="A402">
        <v>392980</v>
      </c>
      <c r="B402">
        <v>400</v>
      </c>
      <c r="C402">
        <v>20</v>
      </c>
      <c r="D402">
        <v>56</v>
      </c>
      <c r="E402">
        <v>54</v>
      </c>
      <c r="F402">
        <v>979</v>
      </c>
      <c r="G402">
        <v>980</v>
      </c>
    </row>
    <row r="403" spans="1:7" x14ac:dyDescent="0.25">
      <c r="A403">
        <v>393960</v>
      </c>
      <c r="B403">
        <v>401</v>
      </c>
      <c r="C403">
        <v>20</v>
      </c>
      <c r="D403">
        <v>56</v>
      </c>
      <c r="E403">
        <v>54</v>
      </c>
      <c r="F403">
        <v>979</v>
      </c>
      <c r="G403">
        <v>980</v>
      </c>
    </row>
    <row r="404" spans="1:7" x14ac:dyDescent="0.25">
      <c r="A404">
        <v>394940</v>
      </c>
      <c r="B404">
        <v>402</v>
      </c>
      <c r="C404">
        <v>20</v>
      </c>
      <c r="D404">
        <v>56</v>
      </c>
      <c r="E404">
        <v>54</v>
      </c>
      <c r="F404">
        <v>979</v>
      </c>
      <c r="G404">
        <v>980</v>
      </c>
    </row>
    <row r="405" spans="1:7" x14ac:dyDescent="0.25">
      <c r="A405">
        <v>395920</v>
      </c>
      <c r="B405">
        <v>403</v>
      </c>
      <c r="C405">
        <v>20</v>
      </c>
      <c r="D405">
        <v>56</v>
      </c>
      <c r="E405">
        <v>54</v>
      </c>
      <c r="F405">
        <v>979</v>
      </c>
      <c r="G405">
        <v>980</v>
      </c>
    </row>
    <row r="406" spans="1:7" x14ac:dyDescent="0.25">
      <c r="A406">
        <v>396900</v>
      </c>
      <c r="B406">
        <v>404</v>
      </c>
      <c r="C406">
        <v>20</v>
      </c>
      <c r="D406">
        <v>56</v>
      </c>
      <c r="E406">
        <v>54</v>
      </c>
      <c r="F406">
        <v>979</v>
      </c>
      <c r="G406">
        <v>980</v>
      </c>
    </row>
    <row r="407" spans="1:7" x14ac:dyDescent="0.25">
      <c r="A407">
        <v>397880</v>
      </c>
      <c r="B407">
        <v>405</v>
      </c>
      <c r="C407">
        <v>20</v>
      </c>
      <c r="D407">
        <v>56</v>
      </c>
      <c r="E407">
        <v>54</v>
      </c>
      <c r="F407">
        <v>979</v>
      </c>
      <c r="G407">
        <v>980</v>
      </c>
    </row>
    <row r="408" spans="1:7" x14ac:dyDescent="0.25">
      <c r="A408">
        <v>398860</v>
      </c>
      <c r="B408">
        <v>406</v>
      </c>
      <c r="C408">
        <v>20</v>
      </c>
      <c r="D408">
        <v>56</v>
      </c>
      <c r="E408">
        <v>54</v>
      </c>
      <c r="F408">
        <v>979</v>
      </c>
      <c r="G408">
        <v>980</v>
      </c>
    </row>
    <row r="409" spans="1:7" x14ac:dyDescent="0.25">
      <c r="A409">
        <v>399840</v>
      </c>
      <c r="B409">
        <v>407</v>
      </c>
      <c r="C409">
        <v>20</v>
      </c>
      <c r="D409">
        <v>56</v>
      </c>
      <c r="E409">
        <v>54</v>
      </c>
      <c r="F409">
        <v>979</v>
      </c>
      <c r="G409">
        <v>980</v>
      </c>
    </row>
    <row r="410" spans="1:7" x14ac:dyDescent="0.25">
      <c r="A410">
        <v>400820</v>
      </c>
      <c r="B410">
        <v>408</v>
      </c>
      <c r="C410">
        <v>20</v>
      </c>
      <c r="D410">
        <v>56</v>
      </c>
      <c r="E410">
        <v>54</v>
      </c>
      <c r="F410">
        <v>979</v>
      </c>
      <c r="G410">
        <v>980</v>
      </c>
    </row>
    <row r="411" spans="1:7" x14ac:dyDescent="0.25">
      <c r="A411">
        <v>401800</v>
      </c>
      <c r="B411">
        <v>409</v>
      </c>
      <c r="C411">
        <v>20</v>
      </c>
      <c r="D411">
        <v>56</v>
      </c>
      <c r="E411">
        <v>54</v>
      </c>
      <c r="F411">
        <v>979</v>
      </c>
      <c r="G411">
        <v>980</v>
      </c>
    </row>
    <row r="412" spans="1:7" x14ac:dyDescent="0.25">
      <c r="A412">
        <v>402780</v>
      </c>
      <c r="B412">
        <v>410</v>
      </c>
      <c r="C412">
        <v>20</v>
      </c>
      <c r="D412">
        <v>56</v>
      </c>
      <c r="E412">
        <v>54</v>
      </c>
      <c r="F412">
        <v>979</v>
      </c>
      <c r="G412">
        <v>980</v>
      </c>
    </row>
    <row r="413" spans="1:7" x14ac:dyDescent="0.25">
      <c r="A413">
        <v>403760</v>
      </c>
      <c r="B413">
        <v>411</v>
      </c>
      <c r="C413">
        <v>20</v>
      </c>
      <c r="D413">
        <v>56</v>
      </c>
      <c r="E413">
        <v>54</v>
      </c>
      <c r="F413">
        <v>979</v>
      </c>
      <c r="G413">
        <v>980</v>
      </c>
    </row>
    <row r="414" spans="1:7" x14ac:dyDescent="0.25">
      <c r="A414">
        <v>404740</v>
      </c>
      <c r="B414">
        <v>412</v>
      </c>
      <c r="C414">
        <v>20</v>
      </c>
      <c r="D414">
        <v>56</v>
      </c>
      <c r="E414">
        <v>54</v>
      </c>
      <c r="F414">
        <v>979</v>
      </c>
      <c r="G414">
        <v>980</v>
      </c>
    </row>
    <row r="415" spans="1:7" x14ac:dyDescent="0.25">
      <c r="A415">
        <v>405720</v>
      </c>
      <c r="B415">
        <v>413</v>
      </c>
      <c r="C415">
        <v>20</v>
      </c>
      <c r="D415">
        <v>56</v>
      </c>
      <c r="E415">
        <v>54</v>
      </c>
      <c r="F415">
        <v>979</v>
      </c>
      <c r="G415">
        <v>980</v>
      </c>
    </row>
    <row r="416" spans="1:7" x14ac:dyDescent="0.25">
      <c r="A416">
        <v>406700</v>
      </c>
      <c r="B416">
        <v>414</v>
      </c>
      <c r="C416">
        <v>20</v>
      </c>
      <c r="D416">
        <v>56</v>
      </c>
      <c r="E416">
        <v>54</v>
      </c>
      <c r="F416">
        <v>979</v>
      </c>
      <c r="G416">
        <v>980</v>
      </c>
    </row>
    <row r="417" spans="1:7" x14ac:dyDescent="0.25">
      <c r="A417">
        <v>407680</v>
      </c>
      <c r="B417">
        <v>415</v>
      </c>
      <c r="C417">
        <v>20</v>
      </c>
      <c r="D417">
        <v>56</v>
      </c>
      <c r="E417">
        <v>54</v>
      </c>
      <c r="F417">
        <v>979</v>
      </c>
      <c r="G417">
        <v>980</v>
      </c>
    </row>
    <row r="418" spans="1:7" x14ac:dyDescent="0.25">
      <c r="A418">
        <v>408660</v>
      </c>
      <c r="B418">
        <v>416</v>
      </c>
      <c r="C418">
        <v>20</v>
      </c>
      <c r="D418">
        <v>56</v>
      </c>
      <c r="E418">
        <v>54</v>
      </c>
      <c r="F418">
        <v>979</v>
      </c>
      <c r="G418">
        <v>980</v>
      </c>
    </row>
    <row r="419" spans="1:7" x14ac:dyDescent="0.25">
      <c r="A419">
        <v>409640</v>
      </c>
      <c r="B419">
        <v>417</v>
      </c>
      <c r="C419">
        <v>20</v>
      </c>
      <c r="D419">
        <v>56</v>
      </c>
      <c r="E419">
        <v>54</v>
      </c>
      <c r="F419">
        <v>979</v>
      </c>
      <c r="G419">
        <v>980</v>
      </c>
    </row>
    <row r="420" spans="1:7" x14ac:dyDescent="0.25">
      <c r="A420">
        <v>410620</v>
      </c>
      <c r="B420">
        <v>418</v>
      </c>
      <c r="C420">
        <v>20</v>
      </c>
      <c r="D420">
        <v>56</v>
      </c>
      <c r="E420">
        <v>54</v>
      </c>
      <c r="F420">
        <v>979</v>
      </c>
      <c r="G420">
        <v>980</v>
      </c>
    </row>
    <row r="421" spans="1:7" x14ac:dyDescent="0.25">
      <c r="A421">
        <v>411600</v>
      </c>
      <c r="B421">
        <v>419</v>
      </c>
      <c r="C421">
        <v>20</v>
      </c>
      <c r="D421">
        <v>56</v>
      </c>
      <c r="E421">
        <v>54</v>
      </c>
      <c r="F421">
        <v>979</v>
      </c>
      <c r="G421">
        <v>980</v>
      </c>
    </row>
    <row r="422" spans="1:7" x14ac:dyDescent="0.25">
      <c r="A422">
        <v>412580</v>
      </c>
      <c r="B422">
        <v>420</v>
      </c>
      <c r="C422">
        <v>20</v>
      </c>
      <c r="D422">
        <v>56</v>
      </c>
      <c r="E422">
        <v>54</v>
      </c>
      <c r="F422">
        <v>979</v>
      </c>
      <c r="G422">
        <v>980</v>
      </c>
    </row>
    <row r="423" spans="1:7" x14ac:dyDescent="0.25">
      <c r="A423">
        <v>413560</v>
      </c>
      <c r="B423">
        <v>421</v>
      </c>
      <c r="C423">
        <v>20</v>
      </c>
      <c r="D423">
        <v>56</v>
      </c>
      <c r="E423">
        <v>54</v>
      </c>
      <c r="F423">
        <v>979</v>
      </c>
      <c r="G423">
        <v>980</v>
      </c>
    </row>
    <row r="424" spans="1:7" x14ac:dyDescent="0.25">
      <c r="A424">
        <v>414540</v>
      </c>
      <c r="B424">
        <v>422</v>
      </c>
      <c r="C424">
        <v>20</v>
      </c>
      <c r="D424">
        <v>56</v>
      </c>
      <c r="E424">
        <v>54</v>
      </c>
      <c r="F424">
        <v>979</v>
      </c>
      <c r="G424">
        <v>980</v>
      </c>
    </row>
    <row r="425" spans="1:7" x14ac:dyDescent="0.25">
      <c r="A425">
        <v>415520</v>
      </c>
      <c r="B425">
        <v>423</v>
      </c>
      <c r="C425">
        <v>20</v>
      </c>
      <c r="D425">
        <v>56</v>
      </c>
      <c r="E425">
        <v>54</v>
      </c>
      <c r="F425">
        <v>979</v>
      </c>
      <c r="G425">
        <v>980</v>
      </c>
    </row>
    <row r="426" spans="1:7" x14ac:dyDescent="0.25">
      <c r="A426">
        <v>416500</v>
      </c>
      <c r="B426">
        <v>424</v>
      </c>
      <c r="C426">
        <v>20</v>
      </c>
      <c r="D426">
        <v>56</v>
      </c>
      <c r="E426">
        <v>54</v>
      </c>
      <c r="F426">
        <v>979</v>
      </c>
      <c r="G426">
        <v>980</v>
      </c>
    </row>
    <row r="427" spans="1:7" x14ac:dyDescent="0.25">
      <c r="A427">
        <v>417480</v>
      </c>
      <c r="B427">
        <v>425</v>
      </c>
      <c r="C427">
        <v>20</v>
      </c>
      <c r="D427">
        <v>56</v>
      </c>
      <c r="E427">
        <v>54</v>
      </c>
      <c r="F427">
        <v>979</v>
      </c>
      <c r="G427">
        <v>980</v>
      </c>
    </row>
    <row r="428" spans="1:7" x14ac:dyDescent="0.25">
      <c r="A428">
        <v>418460</v>
      </c>
      <c r="B428">
        <v>426</v>
      </c>
      <c r="C428">
        <v>20</v>
      </c>
      <c r="D428">
        <v>56</v>
      </c>
      <c r="E428">
        <v>54</v>
      </c>
      <c r="F428">
        <v>979</v>
      </c>
      <c r="G428">
        <v>980</v>
      </c>
    </row>
    <row r="429" spans="1:7" x14ac:dyDescent="0.25">
      <c r="A429">
        <v>419440</v>
      </c>
      <c r="B429">
        <v>427</v>
      </c>
      <c r="C429">
        <v>20</v>
      </c>
      <c r="D429">
        <v>56</v>
      </c>
      <c r="E429">
        <v>54</v>
      </c>
      <c r="F429">
        <v>979</v>
      </c>
      <c r="G429">
        <v>980</v>
      </c>
    </row>
    <row r="430" spans="1:7" x14ac:dyDescent="0.25">
      <c r="A430">
        <v>420420</v>
      </c>
      <c r="B430">
        <v>428</v>
      </c>
      <c r="C430">
        <v>20</v>
      </c>
      <c r="D430">
        <v>56</v>
      </c>
      <c r="E430">
        <v>54</v>
      </c>
      <c r="F430">
        <v>979</v>
      </c>
      <c r="G430">
        <v>980</v>
      </c>
    </row>
    <row r="431" spans="1:7" x14ac:dyDescent="0.25">
      <c r="A431">
        <v>421400</v>
      </c>
      <c r="B431">
        <v>429</v>
      </c>
      <c r="C431">
        <v>20</v>
      </c>
      <c r="D431">
        <v>56</v>
      </c>
      <c r="E431">
        <v>54</v>
      </c>
      <c r="F431">
        <v>979</v>
      </c>
      <c r="G431">
        <v>980</v>
      </c>
    </row>
    <row r="432" spans="1:7" x14ac:dyDescent="0.25">
      <c r="A432">
        <v>422380</v>
      </c>
      <c r="B432">
        <v>430</v>
      </c>
      <c r="C432">
        <v>20</v>
      </c>
      <c r="D432">
        <v>56</v>
      </c>
      <c r="E432">
        <v>54</v>
      </c>
      <c r="F432">
        <v>979</v>
      </c>
      <c r="G432">
        <v>980</v>
      </c>
    </row>
    <row r="433" spans="1:7" x14ac:dyDescent="0.25">
      <c r="A433">
        <v>423360</v>
      </c>
      <c r="B433">
        <v>431</v>
      </c>
      <c r="C433">
        <v>20</v>
      </c>
      <c r="D433">
        <v>56</v>
      </c>
      <c r="E433">
        <v>54</v>
      </c>
      <c r="F433">
        <v>979</v>
      </c>
      <c r="G433">
        <v>980</v>
      </c>
    </row>
    <row r="434" spans="1:7" x14ac:dyDescent="0.25">
      <c r="A434">
        <v>424340</v>
      </c>
      <c r="B434">
        <v>432</v>
      </c>
      <c r="C434">
        <v>20</v>
      </c>
      <c r="D434">
        <v>56</v>
      </c>
      <c r="E434">
        <v>54</v>
      </c>
      <c r="F434">
        <v>979</v>
      </c>
      <c r="G434">
        <v>980</v>
      </c>
    </row>
    <row r="435" spans="1:7" x14ac:dyDescent="0.25">
      <c r="A435">
        <v>425320</v>
      </c>
      <c r="B435">
        <v>433</v>
      </c>
      <c r="C435">
        <v>20</v>
      </c>
      <c r="D435">
        <v>56</v>
      </c>
      <c r="E435">
        <v>54</v>
      </c>
      <c r="F435">
        <v>979</v>
      </c>
      <c r="G435">
        <v>980</v>
      </c>
    </row>
    <row r="436" spans="1:7" x14ac:dyDescent="0.25">
      <c r="A436">
        <v>426300</v>
      </c>
      <c r="B436">
        <v>434</v>
      </c>
      <c r="C436">
        <v>20</v>
      </c>
      <c r="D436">
        <v>56</v>
      </c>
      <c r="E436">
        <v>54</v>
      </c>
      <c r="F436">
        <v>979</v>
      </c>
      <c r="G436">
        <v>980</v>
      </c>
    </row>
    <row r="437" spans="1:7" x14ac:dyDescent="0.25">
      <c r="A437">
        <v>427280</v>
      </c>
      <c r="B437">
        <v>435</v>
      </c>
      <c r="C437">
        <v>20</v>
      </c>
      <c r="D437">
        <v>56</v>
      </c>
      <c r="E437">
        <v>54</v>
      </c>
      <c r="F437">
        <v>979</v>
      </c>
      <c r="G437">
        <v>980</v>
      </c>
    </row>
    <row r="438" spans="1:7" x14ac:dyDescent="0.25">
      <c r="A438">
        <v>428260</v>
      </c>
      <c r="B438">
        <v>436</v>
      </c>
      <c r="C438">
        <v>20</v>
      </c>
      <c r="D438">
        <v>56</v>
      </c>
      <c r="E438">
        <v>54</v>
      </c>
      <c r="F438">
        <v>979</v>
      </c>
      <c r="G438">
        <v>980</v>
      </c>
    </row>
    <row r="439" spans="1:7" x14ac:dyDescent="0.25">
      <c r="A439">
        <v>429240</v>
      </c>
      <c r="B439">
        <v>437</v>
      </c>
      <c r="C439">
        <v>20</v>
      </c>
      <c r="D439">
        <v>56</v>
      </c>
      <c r="E439">
        <v>54</v>
      </c>
      <c r="F439">
        <v>979</v>
      </c>
      <c r="G439">
        <v>980</v>
      </c>
    </row>
    <row r="440" spans="1:7" x14ac:dyDescent="0.25">
      <c r="A440">
        <v>430220</v>
      </c>
      <c r="B440">
        <v>438</v>
      </c>
      <c r="C440">
        <v>20</v>
      </c>
      <c r="D440">
        <v>56</v>
      </c>
      <c r="E440">
        <v>54</v>
      </c>
      <c r="F440">
        <v>979</v>
      </c>
      <c r="G440">
        <v>980</v>
      </c>
    </row>
    <row r="441" spans="1:7" x14ac:dyDescent="0.25">
      <c r="A441">
        <v>431200</v>
      </c>
      <c r="B441">
        <v>439</v>
      </c>
      <c r="C441">
        <v>20</v>
      </c>
      <c r="D441">
        <v>56</v>
      </c>
      <c r="E441">
        <v>54</v>
      </c>
      <c r="F441">
        <v>979</v>
      </c>
      <c r="G441">
        <v>980</v>
      </c>
    </row>
    <row r="442" spans="1:7" x14ac:dyDescent="0.25">
      <c r="A442">
        <v>432180</v>
      </c>
      <c r="B442">
        <v>440</v>
      </c>
      <c r="C442">
        <v>20</v>
      </c>
      <c r="D442">
        <v>56</v>
      </c>
      <c r="E442">
        <v>54</v>
      </c>
      <c r="F442">
        <v>979</v>
      </c>
      <c r="G442">
        <v>980</v>
      </c>
    </row>
    <row r="443" spans="1:7" x14ac:dyDescent="0.25">
      <c r="A443">
        <v>433160</v>
      </c>
      <c r="B443">
        <v>441</v>
      </c>
      <c r="C443">
        <v>20</v>
      </c>
      <c r="D443">
        <v>56</v>
      </c>
      <c r="E443">
        <v>54</v>
      </c>
      <c r="F443">
        <v>979</v>
      </c>
      <c r="G443">
        <v>980</v>
      </c>
    </row>
    <row r="444" spans="1:7" x14ac:dyDescent="0.25">
      <c r="A444">
        <v>434140</v>
      </c>
      <c r="B444">
        <v>442</v>
      </c>
      <c r="C444">
        <v>20</v>
      </c>
      <c r="D444">
        <v>56</v>
      </c>
      <c r="E444">
        <v>54</v>
      </c>
      <c r="F444">
        <v>979</v>
      </c>
      <c r="G444">
        <v>980</v>
      </c>
    </row>
    <row r="445" spans="1:7" x14ac:dyDescent="0.25">
      <c r="A445">
        <v>435120</v>
      </c>
      <c r="B445">
        <v>443</v>
      </c>
      <c r="C445">
        <v>20</v>
      </c>
      <c r="D445">
        <v>56</v>
      </c>
      <c r="E445">
        <v>54</v>
      </c>
      <c r="F445">
        <v>979</v>
      </c>
      <c r="G445">
        <v>980</v>
      </c>
    </row>
    <row r="446" spans="1:7" x14ac:dyDescent="0.25">
      <c r="A446">
        <v>436100</v>
      </c>
      <c r="B446">
        <v>444</v>
      </c>
      <c r="C446">
        <v>20</v>
      </c>
      <c r="D446">
        <v>56</v>
      </c>
      <c r="E446">
        <v>54</v>
      </c>
      <c r="F446">
        <v>979</v>
      </c>
      <c r="G446">
        <v>980</v>
      </c>
    </row>
    <row r="447" spans="1:7" x14ac:dyDescent="0.25">
      <c r="A447">
        <v>437080</v>
      </c>
      <c r="B447">
        <v>445</v>
      </c>
      <c r="C447">
        <v>20</v>
      </c>
      <c r="D447">
        <v>56</v>
      </c>
      <c r="E447">
        <v>54</v>
      </c>
      <c r="F447">
        <v>979</v>
      </c>
      <c r="G447">
        <v>980</v>
      </c>
    </row>
    <row r="448" spans="1:7" x14ac:dyDescent="0.25">
      <c r="A448">
        <v>438060</v>
      </c>
      <c r="B448">
        <v>446</v>
      </c>
      <c r="C448">
        <v>20</v>
      </c>
      <c r="D448">
        <v>56</v>
      </c>
      <c r="E448">
        <v>54</v>
      </c>
      <c r="F448">
        <v>979</v>
      </c>
      <c r="G448">
        <v>980</v>
      </c>
    </row>
    <row r="449" spans="1:7" x14ac:dyDescent="0.25">
      <c r="A449">
        <v>439040</v>
      </c>
      <c r="B449">
        <v>447</v>
      </c>
      <c r="C449">
        <v>20</v>
      </c>
      <c r="D449">
        <v>56</v>
      </c>
      <c r="E449">
        <v>54</v>
      </c>
      <c r="F449">
        <v>979</v>
      </c>
      <c r="G449">
        <v>980</v>
      </c>
    </row>
    <row r="450" spans="1:7" x14ac:dyDescent="0.25">
      <c r="A450">
        <v>440020</v>
      </c>
      <c r="B450">
        <v>448</v>
      </c>
      <c r="C450">
        <v>20</v>
      </c>
      <c r="D450">
        <v>56</v>
      </c>
      <c r="E450">
        <v>54</v>
      </c>
      <c r="F450">
        <v>979</v>
      </c>
      <c r="G450">
        <v>980</v>
      </c>
    </row>
    <row r="451" spans="1:7" x14ac:dyDescent="0.25">
      <c r="A451">
        <v>441000</v>
      </c>
      <c r="B451">
        <v>449</v>
      </c>
      <c r="C451">
        <v>20</v>
      </c>
      <c r="D451">
        <v>56</v>
      </c>
      <c r="E451">
        <v>54</v>
      </c>
      <c r="F451">
        <v>979</v>
      </c>
      <c r="G451">
        <v>980</v>
      </c>
    </row>
    <row r="452" spans="1:7" x14ac:dyDescent="0.25">
      <c r="A452">
        <v>441980</v>
      </c>
      <c r="B452">
        <v>450</v>
      </c>
      <c r="C452">
        <v>20</v>
      </c>
      <c r="D452">
        <v>56</v>
      </c>
      <c r="E452">
        <v>54</v>
      </c>
      <c r="F452">
        <v>979</v>
      </c>
      <c r="G452">
        <v>980</v>
      </c>
    </row>
    <row r="453" spans="1:7" x14ac:dyDescent="0.25">
      <c r="A453">
        <v>442960</v>
      </c>
      <c r="B453">
        <v>451</v>
      </c>
      <c r="C453">
        <v>20</v>
      </c>
      <c r="D453">
        <v>56</v>
      </c>
      <c r="E453">
        <v>54</v>
      </c>
      <c r="F453">
        <v>979</v>
      </c>
      <c r="G453">
        <v>980</v>
      </c>
    </row>
    <row r="454" spans="1:7" x14ac:dyDescent="0.25">
      <c r="A454">
        <v>443940</v>
      </c>
      <c r="B454">
        <v>452</v>
      </c>
      <c r="C454">
        <v>20</v>
      </c>
      <c r="D454">
        <v>56</v>
      </c>
      <c r="E454">
        <v>54</v>
      </c>
      <c r="F454">
        <v>979</v>
      </c>
      <c r="G454">
        <v>980</v>
      </c>
    </row>
    <row r="455" spans="1:7" x14ac:dyDescent="0.25">
      <c r="A455">
        <v>444920</v>
      </c>
      <c r="B455">
        <v>453</v>
      </c>
      <c r="C455">
        <v>20</v>
      </c>
      <c r="D455">
        <v>56</v>
      </c>
      <c r="E455">
        <v>54</v>
      </c>
      <c r="F455">
        <v>979</v>
      </c>
      <c r="G455">
        <v>980</v>
      </c>
    </row>
    <row r="456" spans="1:7" x14ac:dyDescent="0.25">
      <c r="A456">
        <v>445900</v>
      </c>
      <c r="B456">
        <v>454</v>
      </c>
      <c r="C456">
        <v>20</v>
      </c>
      <c r="D456">
        <v>56</v>
      </c>
      <c r="E456">
        <v>54</v>
      </c>
      <c r="F456">
        <v>979</v>
      </c>
      <c r="G456">
        <v>980</v>
      </c>
    </row>
    <row r="457" spans="1:7" x14ac:dyDescent="0.25">
      <c r="A457">
        <v>446880</v>
      </c>
      <c r="B457">
        <v>455</v>
      </c>
      <c r="C457">
        <v>20</v>
      </c>
      <c r="D457">
        <v>56</v>
      </c>
      <c r="E457">
        <v>54</v>
      </c>
      <c r="F457">
        <v>979</v>
      </c>
      <c r="G457">
        <v>980</v>
      </c>
    </row>
    <row r="458" spans="1:7" x14ac:dyDescent="0.25">
      <c r="A458">
        <v>447860</v>
      </c>
      <c r="B458">
        <v>456</v>
      </c>
      <c r="C458">
        <v>20</v>
      </c>
      <c r="D458">
        <v>56</v>
      </c>
      <c r="E458">
        <v>54</v>
      </c>
      <c r="F458">
        <v>979</v>
      </c>
      <c r="G458">
        <v>980</v>
      </c>
    </row>
    <row r="459" spans="1:7" x14ac:dyDescent="0.25">
      <c r="A459">
        <v>448840</v>
      </c>
      <c r="B459">
        <v>457</v>
      </c>
      <c r="C459">
        <v>20</v>
      </c>
      <c r="D459">
        <v>56</v>
      </c>
      <c r="E459">
        <v>54</v>
      </c>
      <c r="F459">
        <v>979</v>
      </c>
      <c r="G459">
        <v>980</v>
      </c>
    </row>
    <row r="460" spans="1:7" x14ac:dyDescent="0.25">
      <c r="A460">
        <v>449820</v>
      </c>
      <c r="B460">
        <v>458</v>
      </c>
      <c r="C460">
        <v>20</v>
      </c>
      <c r="D460">
        <v>56</v>
      </c>
      <c r="E460">
        <v>54</v>
      </c>
      <c r="F460">
        <v>979</v>
      </c>
      <c r="G460">
        <v>980</v>
      </c>
    </row>
    <row r="461" spans="1:7" x14ac:dyDescent="0.25">
      <c r="A461">
        <v>450800</v>
      </c>
      <c r="B461">
        <v>459</v>
      </c>
      <c r="C461">
        <v>20</v>
      </c>
      <c r="D461">
        <v>56</v>
      </c>
      <c r="E461">
        <v>54</v>
      </c>
      <c r="F461">
        <v>979</v>
      </c>
      <c r="G461">
        <v>980</v>
      </c>
    </row>
    <row r="462" spans="1:7" x14ac:dyDescent="0.25">
      <c r="A462">
        <v>451780</v>
      </c>
      <c r="B462">
        <v>460</v>
      </c>
      <c r="C462">
        <v>20</v>
      </c>
      <c r="D462">
        <v>56</v>
      </c>
      <c r="E462">
        <v>54</v>
      </c>
      <c r="F462">
        <v>979</v>
      </c>
      <c r="G462">
        <v>980</v>
      </c>
    </row>
    <row r="463" spans="1:7" x14ac:dyDescent="0.25">
      <c r="A463">
        <v>452760</v>
      </c>
      <c r="B463">
        <v>461</v>
      </c>
      <c r="C463">
        <v>20</v>
      </c>
      <c r="D463">
        <v>56</v>
      </c>
      <c r="E463">
        <v>54</v>
      </c>
      <c r="F463">
        <v>979</v>
      </c>
      <c r="G463">
        <v>980</v>
      </c>
    </row>
    <row r="464" spans="1:7" x14ac:dyDescent="0.25">
      <c r="A464">
        <v>453740</v>
      </c>
      <c r="B464">
        <v>462</v>
      </c>
      <c r="C464">
        <v>20</v>
      </c>
      <c r="D464">
        <v>56</v>
      </c>
      <c r="E464">
        <v>54</v>
      </c>
      <c r="F464">
        <v>979</v>
      </c>
      <c r="G464">
        <v>980</v>
      </c>
    </row>
    <row r="465" spans="1:7" x14ac:dyDescent="0.25">
      <c r="A465">
        <v>454720</v>
      </c>
      <c r="B465">
        <v>463</v>
      </c>
      <c r="C465">
        <v>20</v>
      </c>
      <c r="D465">
        <v>56</v>
      </c>
      <c r="E465">
        <v>54</v>
      </c>
      <c r="F465">
        <v>979</v>
      </c>
      <c r="G465">
        <v>980</v>
      </c>
    </row>
    <row r="466" spans="1:7" x14ac:dyDescent="0.25">
      <c r="A466">
        <v>455700</v>
      </c>
      <c r="B466">
        <v>464</v>
      </c>
      <c r="C466">
        <v>20</v>
      </c>
      <c r="D466">
        <v>56</v>
      </c>
      <c r="E466">
        <v>54</v>
      </c>
      <c r="F466">
        <v>979</v>
      </c>
      <c r="G466">
        <v>980</v>
      </c>
    </row>
    <row r="467" spans="1:7" x14ac:dyDescent="0.25">
      <c r="A467">
        <v>456680</v>
      </c>
      <c r="B467">
        <v>465</v>
      </c>
      <c r="C467">
        <v>20</v>
      </c>
      <c r="D467">
        <v>56</v>
      </c>
      <c r="E467">
        <v>54</v>
      </c>
      <c r="F467">
        <v>979</v>
      </c>
      <c r="G467">
        <v>980</v>
      </c>
    </row>
    <row r="468" spans="1:7" x14ac:dyDescent="0.25">
      <c r="A468">
        <v>457660</v>
      </c>
      <c r="B468">
        <v>466</v>
      </c>
      <c r="C468">
        <v>20</v>
      </c>
      <c r="D468">
        <v>56</v>
      </c>
      <c r="E468">
        <v>54</v>
      </c>
      <c r="F468">
        <v>979</v>
      </c>
      <c r="G468">
        <v>980</v>
      </c>
    </row>
    <row r="469" spans="1:7" x14ac:dyDescent="0.25">
      <c r="A469">
        <v>458640</v>
      </c>
      <c r="B469">
        <v>467</v>
      </c>
      <c r="C469">
        <v>20</v>
      </c>
      <c r="D469">
        <v>56</v>
      </c>
      <c r="E469">
        <v>54</v>
      </c>
      <c r="F469">
        <v>979</v>
      </c>
      <c r="G469">
        <v>980</v>
      </c>
    </row>
    <row r="470" spans="1:7" x14ac:dyDescent="0.25">
      <c r="A470">
        <v>459620</v>
      </c>
      <c r="B470">
        <v>468</v>
      </c>
      <c r="C470">
        <v>20</v>
      </c>
      <c r="D470">
        <v>56</v>
      </c>
      <c r="E470">
        <v>54</v>
      </c>
      <c r="F470">
        <v>979</v>
      </c>
      <c r="G470">
        <v>980</v>
      </c>
    </row>
    <row r="471" spans="1:7" x14ac:dyDescent="0.25">
      <c r="A471">
        <v>460600</v>
      </c>
      <c r="B471">
        <v>469</v>
      </c>
      <c r="C471">
        <v>20</v>
      </c>
      <c r="D471">
        <v>56</v>
      </c>
      <c r="E471">
        <v>54</v>
      </c>
      <c r="F471">
        <v>979</v>
      </c>
      <c r="G471">
        <v>980</v>
      </c>
    </row>
    <row r="472" spans="1:7" x14ac:dyDescent="0.25">
      <c r="A472">
        <v>461580</v>
      </c>
      <c r="B472">
        <v>470</v>
      </c>
      <c r="C472">
        <v>20</v>
      </c>
      <c r="D472">
        <v>56</v>
      </c>
      <c r="E472">
        <v>54</v>
      </c>
      <c r="F472">
        <v>979</v>
      </c>
      <c r="G472">
        <v>980</v>
      </c>
    </row>
    <row r="473" spans="1:7" x14ac:dyDescent="0.25">
      <c r="A473">
        <v>462560</v>
      </c>
      <c r="B473">
        <v>471</v>
      </c>
      <c r="C473">
        <v>20</v>
      </c>
      <c r="D473">
        <v>56</v>
      </c>
      <c r="E473">
        <v>54</v>
      </c>
      <c r="F473">
        <v>979</v>
      </c>
      <c r="G473">
        <v>980</v>
      </c>
    </row>
    <row r="474" spans="1:7" x14ac:dyDescent="0.25">
      <c r="A474">
        <v>463540</v>
      </c>
      <c r="B474">
        <v>472</v>
      </c>
      <c r="C474">
        <v>20</v>
      </c>
      <c r="D474">
        <v>56</v>
      </c>
      <c r="E474">
        <v>54</v>
      </c>
      <c r="F474">
        <v>979</v>
      </c>
      <c r="G474">
        <v>980</v>
      </c>
    </row>
    <row r="475" spans="1:7" x14ac:dyDescent="0.25">
      <c r="A475">
        <v>464520</v>
      </c>
      <c r="B475">
        <v>473</v>
      </c>
      <c r="C475">
        <v>20</v>
      </c>
      <c r="D475">
        <v>56</v>
      </c>
      <c r="E475">
        <v>54</v>
      </c>
      <c r="F475">
        <v>979</v>
      </c>
      <c r="G475">
        <v>980</v>
      </c>
    </row>
    <row r="476" spans="1:7" x14ac:dyDescent="0.25">
      <c r="A476">
        <v>465500</v>
      </c>
      <c r="B476">
        <v>474</v>
      </c>
      <c r="C476">
        <v>20</v>
      </c>
      <c r="D476">
        <v>56</v>
      </c>
      <c r="E476">
        <v>54</v>
      </c>
      <c r="F476">
        <v>979</v>
      </c>
      <c r="G476">
        <v>980</v>
      </c>
    </row>
    <row r="477" spans="1:7" x14ac:dyDescent="0.25">
      <c r="A477">
        <v>466480</v>
      </c>
      <c r="B477">
        <v>475</v>
      </c>
      <c r="C477">
        <v>20</v>
      </c>
      <c r="D477">
        <v>56</v>
      </c>
      <c r="E477">
        <v>54</v>
      </c>
      <c r="F477">
        <v>979</v>
      </c>
      <c r="G477">
        <v>980</v>
      </c>
    </row>
    <row r="478" spans="1:7" x14ac:dyDescent="0.25">
      <c r="A478">
        <v>467460</v>
      </c>
      <c r="B478">
        <v>476</v>
      </c>
      <c r="C478">
        <v>20</v>
      </c>
      <c r="D478">
        <v>56</v>
      </c>
      <c r="E478">
        <v>54</v>
      </c>
      <c r="F478">
        <v>979</v>
      </c>
      <c r="G478">
        <v>980</v>
      </c>
    </row>
    <row r="479" spans="1:7" x14ac:dyDescent="0.25">
      <c r="A479">
        <v>468440</v>
      </c>
      <c r="B479">
        <v>477</v>
      </c>
      <c r="C479">
        <v>20</v>
      </c>
      <c r="D479">
        <v>56</v>
      </c>
      <c r="E479">
        <v>54</v>
      </c>
      <c r="F479">
        <v>979</v>
      </c>
      <c r="G479">
        <v>980</v>
      </c>
    </row>
    <row r="480" spans="1:7" x14ac:dyDescent="0.25">
      <c r="A480">
        <v>469420</v>
      </c>
      <c r="B480">
        <v>478</v>
      </c>
      <c r="C480">
        <v>20</v>
      </c>
      <c r="D480">
        <v>56</v>
      </c>
      <c r="E480">
        <v>54</v>
      </c>
      <c r="F480">
        <v>979</v>
      </c>
      <c r="G480">
        <v>980</v>
      </c>
    </row>
    <row r="481" spans="1:7" x14ac:dyDescent="0.25">
      <c r="A481">
        <v>470400</v>
      </c>
      <c r="B481">
        <v>479</v>
      </c>
      <c r="C481">
        <v>20</v>
      </c>
      <c r="D481">
        <v>56</v>
      </c>
      <c r="E481">
        <v>54</v>
      </c>
      <c r="F481">
        <v>979</v>
      </c>
      <c r="G481">
        <v>980</v>
      </c>
    </row>
    <row r="482" spans="1:7" x14ac:dyDescent="0.25">
      <c r="A482">
        <v>471380</v>
      </c>
      <c r="B482">
        <v>480</v>
      </c>
      <c r="C482">
        <v>20</v>
      </c>
      <c r="D482">
        <v>56</v>
      </c>
      <c r="E482">
        <v>54</v>
      </c>
      <c r="F482">
        <v>979</v>
      </c>
      <c r="G482">
        <v>980</v>
      </c>
    </row>
    <row r="483" spans="1:7" x14ac:dyDescent="0.25">
      <c r="A483">
        <v>472360</v>
      </c>
      <c r="B483">
        <v>481</v>
      </c>
      <c r="C483">
        <v>20</v>
      </c>
      <c r="D483">
        <v>56</v>
      </c>
      <c r="E483">
        <v>54</v>
      </c>
      <c r="F483">
        <v>979</v>
      </c>
      <c r="G483">
        <v>980</v>
      </c>
    </row>
    <row r="484" spans="1:7" x14ac:dyDescent="0.25">
      <c r="A484">
        <v>473340</v>
      </c>
      <c r="B484">
        <v>482</v>
      </c>
      <c r="C484">
        <v>20</v>
      </c>
      <c r="D484">
        <v>56</v>
      </c>
      <c r="E484">
        <v>54</v>
      </c>
      <c r="F484">
        <v>979</v>
      </c>
      <c r="G484">
        <v>980</v>
      </c>
    </row>
    <row r="485" spans="1:7" x14ac:dyDescent="0.25">
      <c r="A485">
        <v>474320</v>
      </c>
      <c r="B485">
        <v>483</v>
      </c>
      <c r="C485">
        <v>20</v>
      </c>
      <c r="D485">
        <v>56</v>
      </c>
      <c r="E485">
        <v>54</v>
      </c>
      <c r="F485">
        <v>979</v>
      </c>
      <c r="G485">
        <v>980</v>
      </c>
    </row>
    <row r="486" spans="1:7" x14ac:dyDescent="0.25">
      <c r="A486">
        <v>475300</v>
      </c>
      <c r="B486">
        <v>484</v>
      </c>
      <c r="C486">
        <v>20</v>
      </c>
      <c r="D486">
        <v>56</v>
      </c>
      <c r="E486">
        <v>54</v>
      </c>
      <c r="F486">
        <v>979</v>
      </c>
      <c r="G486">
        <v>980</v>
      </c>
    </row>
    <row r="487" spans="1:7" x14ac:dyDescent="0.25">
      <c r="A487">
        <v>476280</v>
      </c>
      <c r="B487">
        <v>485</v>
      </c>
      <c r="C487">
        <v>20</v>
      </c>
      <c r="D487">
        <v>56</v>
      </c>
      <c r="E487">
        <v>54</v>
      </c>
      <c r="F487">
        <v>979</v>
      </c>
      <c r="G487">
        <v>980</v>
      </c>
    </row>
    <row r="488" spans="1:7" x14ac:dyDescent="0.25">
      <c r="A488">
        <v>477260</v>
      </c>
      <c r="B488">
        <v>486</v>
      </c>
      <c r="C488">
        <v>20</v>
      </c>
      <c r="D488">
        <v>56</v>
      </c>
      <c r="E488">
        <v>54</v>
      </c>
      <c r="F488">
        <v>979</v>
      </c>
      <c r="G488">
        <v>980</v>
      </c>
    </row>
    <row r="489" spans="1:7" x14ac:dyDescent="0.25">
      <c r="A489">
        <v>478240</v>
      </c>
      <c r="B489">
        <v>487</v>
      </c>
      <c r="C489">
        <v>20</v>
      </c>
      <c r="D489">
        <v>56</v>
      </c>
      <c r="E489">
        <v>54</v>
      </c>
      <c r="F489">
        <v>979</v>
      </c>
      <c r="G489">
        <v>980</v>
      </c>
    </row>
    <row r="490" spans="1:7" x14ac:dyDescent="0.25">
      <c r="A490">
        <v>479220</v>
      </c>
      <c r="B490">
        <v>488</v>
      </c>
      <c r="C490">
        <v>20</v>
      </c>
      <c r="D490">
        <v>56</v>
      </c>
      <c r="E490">
        <v>54</v>
      </c>
      <c r="F490">
        <v>979</v>
      </c>
      <c r="G490">
        <v>980</v>
      </c>
    </row>
    <row r="491" spans="1:7" x14ac:dyDescent="0.25">
      <c r="A491">
        <v>480200</v>
      </c>
      <c r="B491">
        <v>489</v>
      </c>
      <c r="C491">
        <v>20</v>
      </c>
      <c r="D491">
        <v>56</v>
      </c>
      <c r="E491">
        <v>54</v>
      </c>
      <c r="F491">
        <v>979</v>
      </c>
      <c r="G491">
        <v>980</v>
      </c>
    </row>
    <row r="492" spans="1:7" x14ac:dyDescent="0.25">
      <c r="A492">
        <v>481180</v>
      </c>
      <c r="B492">
        <v>490</v>
      </c>
      <c r="C492">
        <v>20</v>
      </c>
      <c r="D492">
        <v>56</v>
      </c>
      <c r="E492">
        <v>54</v>
      </c>
      <c r="F492">
        <v>979</v>
      </c>
      <c r="G492">
        <v>980</v>
      </c>
    </row>
    <row r="493" spans="1:7" x14ac:dyDescent="0.25">
      <c r="A493">
        <v>482160</v>
      </c>
      <c r="B493">
        <v>491</v>
      </c>
      <c r="C493">
        <v>20</v>
      </c>
      <c r="D493">
        <v>56</v>
      </c>
      <c r="E493">
        <v>54</v>
      </c>
      <c r="F493">
        <v>979</v>
      </c>
      <c r="G493">
        <v>980</v>
      </c>
    </row>
    <row r="494" spans="1:7" x14ac:dyDescent="0.25">
      <c r="A494">
        <v>483140</v>
      </c>
      <c r="B494">
        <v>492</v>
      </c>
      <c r="C494">
        <v>20</v>
      </c>
      <c r="D494">
        <v>56</v>
      </c>
      <c r="E494">
        <v>54</v>
      </c>
      <c r="F494">
        <v>979</v>
      </c>
      <c r="G494">
        <v>980</v>
      </c>
    </row>
    <row r="495" spans="1:7" x14ac:dyDescent="0.25">
      <c r="A495">
        <v>484120</v>
      </c>
      <c r="B495">
        <v>493</v>
      </c>
      <c r="C495">
        <v>20</v>
      </c>
      <c r="D495">
        <v>56</v>
      </c>
      <c r="E495">
        <v>54</v>
      </c>
      <c r="F495">
        <v>979</v>
      </c>
      <c r="G495">
        <v>980</v>
      </c>
    </row>
    <row r="496" spans="1:7" x14ac:dyDescent="0.25">
      <c r="A496">
        <v>485100</v>
      </c>
      <c r="B496">
        <v>494</v>
      </c>
      <c r="C496">
        <v>20</v>
      </c>
      <c r="D496">
        <v>56</v>
      </c>
      <c r="E496">
        <v>54</v>
      </c>
      <c r="F496">
        <v>979</v>
      </c>
      <c r="G496">
        <v>980</v>
      </c>
    </row>
    <row r="497" spans="1:7" x14ac:dyDescent="0.25">
      <c r="A497">
        <v>486080</v>
      </c>
      <c r="B497">
        <v>495</v>
      </c>
      <c r="C497">
        <v>20</v>
      </c>
      <c r="D497">
        <v>56</v>
      </c>
      <c r="E497">
        <v>54</v>
      </c>
      <c r="F497">
        <v>979</v>
      </c>
      <c r="G497">
        <v>980</v>
      </c>
    </row>
    <row r="498" spans="1:7" x14ac:dyDescent="0.25">
      <c r="A498">
        <v>487060</v>
      </c>
      <c r="B498">
        <v>496</v>
      </c>
      <c r="C498">
        <v>20</v>
      </c>
      <c r="D498">
        <v>56</v>
      </c>
      <c r="E498">
        <v>54</v>
      </c>
      <c r="F498">
        <v>979</v>
      </c>
      <c r="G498">
        <v>980</v>
      </c>
    </row>
    <row r="499" spans="1:7" x14ac:dyDescent="0.25">
      <c r="A499">
        <v>488040</v>
      </c>
      <c r="B499">
        <v>497</v>
      </c>
      <c r="C499">
        <v>20</v>
      </c>
      <c r="D499">
        <v>56</v>
      </c>
      <c r="E499">
        <v>54</v>
      </c>
      <c r="F499">
        <v>979</v>
      </c>
      <c r="G499">
        <v>980</v>
      </c>
    </row>
    <row r="500" spans="1:7" x14ac:dyDescent="0.25">
      <c r="A500">
        <v>489020</v>
      </c>
      <c r="B500">
        <v>498</v>
      </c>
      <c r="C500">
        <v>20</v>
      </c>
      <c r="D500">
        <v>56</v>
      </c>
      <c r="E500">
        <v>54</v>
      </c>
      <c r="F500">
        <v>979</v>
      </c>
      <c r="G500">
        <v>980</v>
      </c>
    </row>
    <row r="501" spans="1:7" x14ac:dyDescent="0.25">
      <c r="A501">
        <v>490000</v>
      </c>
      <c r="B501">
        <v>499</v>
      </c>
      <c r="C501">
        <v>20</v>
      </c>
      <c r="D501">
        <v>56</v>
      </c>
      <c r="E501">
        <v>54</v>
      </c>
      <c r="F501">
        <v>979</v>
      </c>
      <c r="G501">
        <v>980</v>
      </c>
    </row>
    <row r="502" spans="1:7" x14ac:dyDescent="0.25">
      <c r="A502">
        <v>490980</v>
      </c>
      <c r="B502">
        <v>500</v>
      </c>
      <c r="C502">
        <v>20</v>
      </c>
      <c r="D502">
        <v>56</v>
      </c>
      <c r="E502">
        <v>54</v>
      </c>
      <c r="F502">
        <v>979</v>
      </c>
      <c r="G502">
        <v>980</v>
      </c>
    </row>
    <row r="503" spans="1:7" x14ac:dyDescent="0.25">
      <c r="A503">
        <v>491960</v>
      </c>
      <c r="B503">
        <v>501</v>
      </c>
      <c r="C503">
        <v>20</v>
      </c>
      <c r="D503">
        <v>56</v>
      </c>
      <c r="E503">
        <v>54</v>
      </c>
      <c r="F503">
        <v>979</v>
      </c>
      <c r="G503">
        <v>980</v>
      </c>
    </row>
    <row r="504" spans="1:7" x14ac:dyDescent="0.25">
      <c r="A504">
        <v>492940</v>
      </c>
      <c r="B504">
        <v>502</v>
      </c>
      <c r="C504">
        <v>20</v>
      </c>
      <c r="D504">
        <v>56</v>
      </c>
      <c r="E504">
        <v>54</v>
      </c>
      <c r="F504">
        <v>979</v>
      </c>
      <c r="G504">
        <v>980</v>
      </c>
    </row>
    <row r="505" spans="1:7" x14ac:dyDescent="0.25">
      <c r="A505">
        <v>493920</v>
      </c>
      <c r="B505">
        <v>503</v>
      </c>
      <c r="C505">
        <v>20</v>
      </c>
      <c r="D505">
        <v>56</v>
      </c>
      <c r="E505">
        <v>54</v>
      </c>
      <c r="F505">
        <v>979</v>
      </c>
      <c r="G505">
        <v>980</v>
      </c>
    </row>
    <row r="506" spans="1:7" x14ac:dyDescent="0.25">
      <c r="A506">
        <v>494900</v>
      </c>
      <c r="B506">
        <v>504</v>
      </c>
      <c r="C506">
        <v>20</v>
      </c>
      <c r="D506">
        <v>56</v>
      </c>
      <c r="E506">
        <v>54</v>
      </c>
      <c r="F506">
        <v>979</v>
      </c>
      <c r="G506">
        <v>980</v>
      </c>
    </row>
    <row r="507" spans="1:7" x14ac:dyDescent="0.25">
      <c r="A507">
        <v>495880</v>
      </c>
      <c r="B507">
        <v>505</v>
      </c>
      <c r="C507">
        <v>20</v>
      </c>
      <c r="D507">
        <v>56</v>
      </c>
      <c r="E507">
        <v>54</v>
      </c>
      <c r="F507">
        <v>979</v>
      </c>
      <c r="G507">
        <v>980</v>
      </c>
    </row>
    <row r="508" spans="1:7" x14ac:dyDescent="0.25">
      <c r="A508">
        <v>496860</v>
      </c>
      <c r="B508">
        <v>506</v>
      </c>
      <c r="C508">
        <v>20</v>
      </c>
      <c r="D508">
        <v>56</v>
      </c>
      <c r="E508">
        <v>54</v>
      </c>
      <c r="F508">
        <v>979</v>
      </c>
      <c r="G508">
        <v>980</v>
      </c>
    </row>
    <row r="509" spans="1:7" x14ac:dyDescent="0.25">
      <c r="A509">
        <v>497840</v>
      </c>
      <c r="B509">
        <v>507</v>
      </c>
      <c r="C509">
        <v>20</v>
      </c>
      <c r="D509">
        <v>56</v>
      </c>
      <c r="E509">
        <v>54</v>
      </c>
      <c r="F509">
        <v>979</v>
      </c>
      <c r="G509">
        <v>980</v>
      </c>
    </row>
    <row r="510" spans="1:7" x14ac:dyDescent="0.25">
      <c r="A510">
        <v>498820</v>
      </c>
      <c r="B510">
        <v>508</v>
      </c>
      <c r="C510">
        <v>20</v>
      </c>
      <c r="D510">
        <v>56</v>
      </c>
      <c r="E510">
        <v>54</v>
      </c>
      <c r="F510">
        <v>979</v>
      </c>
      <c r="G510">
        <v>980</v>
      </c>
    </row>
    <row r="511" spans="1:7" x14ac:dyDescent="0.25">
      <c r="A511">
        <v>499800</v>
      </c>
      <c r="B511">
        <v>509</v>
      </c>
      <c r="C511">
        <v>20</v>
      </c>
      <c r="D511">
        <v>56</v>
      </c>
      <c r="E511">
        <v>54</v>
      </c>
      <c r="F511">
        <v>979</v>
      </c>
      <c r="G511">
        <v>980</v>
      </c>
    </row>
    <row r="512" spans="1:7" x14ac:dyDescent="0.25">
      <c r="A512">
        <v>500780</v>
      </c>
      <c r="B512">
        <v>510</v>
      </c>
      <c r="C512">
        <v>20</v>
      </c>
      <c r="D512">
        <v>56</v>
      </c>
      <c r="E512">
        <v>54</v>
      </c>
      <c r="F512">
        <v>979</v>
      </c>
      <c r="G512">
        <v>980</v>
      </c>
    </row>
    <row r="513" spans="1:7" x14ac:dyDescent="0.25">
      <c r="A513">
        <v>501760</v>
      </c>
      <c r="B513">
        <v>511</v>
      </c>
      <c r="C513">
        <v>20</v>
      </c>
      <c r="D513">
        <v>56</v>
      </c>
      <c r="E513">
        <v>54</v>
      </c>
      <c r="F513">
        <v>979</v>
      </c>
      <c r="G513">
        <v>980</v>
      </c>
    </row>
    <row r="514" spans="1:7" x14ac:dyDescent="0.25">
      <c r="A514">
        <v>502740</v>
      </c>
      <c r="B514">
        <v>512</v>
      </c>
      <c r="C514">
        <v>20</v>
      </c>
      <c r="D514">
        <v>56</v>
      </c>
      <c r="E514">
        <v>54</v>
      </c>
      <c r="F514">
        <v>979</v>
      </c>
      <c r="G514">
        <v>980</v>
      </c>
    </row>
    <row r="515" spans="1:7" x14ac:dyDescent="0.25">
      <c r="A515">
        <v>503720</v>
      </c>
      <c r="B515">
        <v>513</v>
      </c>
      <c r="C515">
        <v>20</v>
      </c>
      <c r="D515">
        <v>56</v>
      </c>
      <c r="E515">
        <v>54</v>
      </c>
      <c r="F515">
        <v>979</v>
      </c>
      <c r="G515">
        <v>980</v>
      </c>
    </row>
    <row r="516" spans="1:7" x14ac:dyDescent="0.25">
      <c r="A516">
        <v>504700</v>
      </c>
      <c r="B516">
        <v>514</v>
      </c>
      <c r="C516">
        <v>20</v>
      </c>
      <c r="D516">
        <v>56</v>
      </c>
      <c r="E516">
        <v>54</v>
      </c>
      <c r="F516">
        <v>979</v>
      </c>
      <c r="G516">
        <v>980</v>
      </c>
    </row>
    <row r="517" spans="1:7" x14ac:dyDescent="0.25">
      <c r="A517">
        <v>505680</v>
      </c>
      <c r="B517">
        <v>515</v>
      </c>
      <c r="C517">
        <v>20</v>
      </c>
      <c r="D517">
        <v>56</v>
      </c>
      <c r="E517">
        <v>54</v>
      </c>
      <c r="F517">
        <v>979</v>
      </c>
      <c r="G517">
        <v>980</v>
      </c>
    </row>
    <row r="518" spans="1:7" x14ac:dyDescent="0.25">
      <c r="A518">
        <v>506660</v>
      </c>
      <c r="B518">
        <v>516</v>
      </c>
      <c r="C518">
        <v>20</v>
      </c>
      <c r="D518">
        <v>56</v>
      </c>
      <c r="E518">
        <v>54</v>
      </c>
      <c r="F518">
        <v>979</v>
      </c>
      <c r="G518">
        <v>980</v>
      </c>
    </row>
    <row r="519" spans="1:7" x14ac:dyDescent="0.25">
      <c r="A519">
        <v>507640</v>
      </c>
      <c r="B519">
        <v>517</v>
      </c>
      <c r="C519">
        <v>20</v>
      </c>
      <c r="D519">
        <v>56</v>
      </c>
      <c r="E519">
        <v>54</v>
      </c>
      <c r="F519">
        <v>979</v>
      </c>
      <c r="G519">
        <v>980</v>
      </c>
    </row>
    <row r="520" spans="1:7" x14ac:dyDescent="0.25">
      <c r="A520">
        <v>508620</v>
      </c>
      <c r="B520">
        <v>518</v>
      </c>
      <c r="C520">
        <v>20</v>
      </c>
      <c r="D520">
        <v>56</v>
      </c>
      <c r="E520">
        <v>54</v>
      </c>
      <c r="F520">
        <v>979</v>
      </c>
      <c r="G520">
        <v>980</v>
      </c>
    </row>
    <row r="521" spans="1:7" x14ac:dyDescent="0.25">
      <c r="A521">
        <v>509600</v>
      </c>
      <c r="B521">
        <v>519</v>
      </c>
      <c r="C521">
        <v>20</v>
      </c>
      <c r="D521">
        <v>56</v>
      </c>
      <c r="E521">
        <v>54</v>
      </c>
      <c r="F521">
        <v>979</v>
      </c>
      <c r="G521">
        <v>980</v>
      </c>
    </row>
    <row r="522" spans="1:7" x14ac:dyDescent="0.25">
      <c r="A522">
        <v>510580</v>
      </c>
      <c r="B522">
        <v>520</v>
      </c>
      <c r="C522">
        <v>20</v>
      </c>
      <c r="D522">
        <v>56</v>
      </c>
      <c r="E522">
        <v>54</v>
      </c>
      <c r="F522">
        <v>979</v>
      </c>
      <c r="G522">
        <v>980</v>
      </c>
    </row>
    <row r="523" spans="1:7" x14ac:dyDescent="0.25">
      <c r="A523">
        <v>511560</v>
      </c>
      <c r="B523">
        <v>521</v>
      </c>
      <c r="C523">
        <v>20</v>
      </c>
      <c r="D523">
        <v>56</v>
      </c>
      <c r="E523">
        <v>54</v>
      </c>
      <c r="F523">
        <v>979</v>
      </c>
      <c r="G523">
        <v>980</v>
      </c>
    </row>
    <row r="524" spans="1:7" x14ac:dyDescent="0.25">
      <c r="A524">
        <v>512540</v>
      </c>
      <c r="B524">
        <v>522</v>
      </c>
      <c r="C524">
        <v>20</v>
      </c>
      <c r="D524">
        <v>56</v>
      </c>
      <c r="E524">
        <v>54</v>
      </c>
      <c r="F524">
        <v>979</v>
      </c>
      <c r="G524">
        <v>980</v>
      </c>
    </row>
    <row r="525" spans="1:7" x14ac:dyDescent="0.25">
      <c r="A525">
        <v>513520</v>
      </c>
      <c r="B525">
        <v>523</v>
      </c>
      <c r="C525">
        <v>20</v>
      </c>
      <c r="D525">
        <v>56</v>
      </c>
      <c r="E525">
        <v>54</v>
      </c>
      <c r="F525">
        <v>979</v>
      </c>
      <c r="G525">
        <v>980</v>
      </c>
    </row>
    <row r="526" spans="1:7" x14ac:dyDescent="0.25">
      <c r="A526">
        <v>514500</v>
      </c>
      <c r="B526">
        <v>524</v>
      </c>
      <c r="C526">
        <v>20</v>
      </c>
      <c r="D526">
        <v>56</v>
      </c>
      <c r="E526">
        <v>54</v>
      </c>
      <c r="F526">
        <v>979</v>
      </c>
      <c r="G526">
        <v>980</v>
      </c>
    </row>
    <row r="527" spans="1:7" x14ac:dyDescent="0.25">
      <c r="A527">
        <v>515480</v>
      </c>
      <c r="B527">
        <v>525</v>
      </c>
      <c r="C527">
        <v>20</v>
      </c>
      <c r="D527">
        <v>56</v>
      </c>
      <c r="E527">
        <v>54</v>
      </c>
      <c r="F527">
        <v>979</v>
      </c>
      <c r="G527">
        <v>980</v>
      </c>
    </row>
    <row r="528" spans="1:7" x14ac:dyDescent="0.25">
      <c r="A528">
        <v>516460</v>
      </c>
      <c r="B528">
        <v>526</v>
      </c>
      <c r="C528">
        <v>20</v>
      </c>
      <c r="D528">
        <v>56</v>
      </c>
      <c r="E528">
        <v>54</v>
      </c>
      <c r="F528">
        <v>979</v>
      </c>
      <c r="G528">
        <v>980</v>
      </c>
    </row>
    <row r="529" spans="1:7" x14ac:dyDescent="0.25">
      <c r="A529">
        <v>517440</v>
      </c>
      <c r="B529">
        <v>527</v>
      </c>
      <c r="C529">
        <v>20</v>
      </c>
      <c r="D529">
        <v>56</v>
      </c>
      <c r="E529">
        <v>54</v>
      </c>
      <c r="F529">
        <v>979</v>
      </c>
      <c r="G529">
        <v>980</v>
      </c>
    </row>
    <row r="530" spans="1:7" x14ac:dyDescent="0.25">
      <c r="A530">
        <v>518420</v>
      </c>
      <c r="B530">
        <v>528</v>
      </c>
      <c r="C530">
        <v>20</v>
      </c>
      <c r="D530">
        <v>56</v>
      </c>
      <c r="E530">
        <v>54</v>
      </c>
      <c r="F530">
        <v>979</v>
      </c>
      <c r="G530">
        <v>980</v>
      </c>
    </row>
    <row r="531" spans="1:7" x14ac:dyDescent="0.25">
      <c r="A531">
        <v>519400</v>
      </c>
      <c r="B531">
        <v>529</v>
      </c>
      <c r="C531">
        <v>20</v>
      </c>
      <c r="D531">
        <v>56</v>
      </c>
      <c r="E531">
        <v>54</v>
      </c>
      <c r="F531">
        <v>979</v>
      </c>
      <c r="G531">
        <v>980</v>
      </c>
    </row>
    <row r="532" spans="1:7" x14ac:dyDescent="0.25">
      <c r="A532">
        <v>520380</v>
      </c>
      <c r="B532">
        <v>530</v>
      </c>
      <c r="C532">
        <v>20</v>
      </c>
      <c r="D532">
        <v>56</v>
      </c>
      <c r="E532">
        <v>54</v>
      </c>
      <c r="F532">
        <v>979</v>
      </c>
      <c r="G532">
        <v>980</v>
      </c>
    </row>
    <row r="533" spans="1:7" x14ac:dyDescent="0.25">
      <c r="A533">
        <v>521360</v>
      </c>
      <c r="B533">
        <v>531</v>
      </c>
      <c r="C533">
        <v>20</v>
      </c>
      <c r="D533">
        <v>56</v>
      </c>
      <c r="E533">
        <v>54</v>
      </c>
      <c r="F533">
        <v>979</v>
      </c>
      <c r="G533">
        <v>980</v>
      </c>
    </row>
    <row r="534" spans="1:7" x14ac:dyDescent="0.25">
      <c r="A534">
        <v>522340</v>
      </c>
      <c r="B534">
        <v>532</v>
      </c>
      <c r="C534">
        <v>20</v>
      </c>
      <c r="D534">
        <v>56</v>
      </c>
      <c r="E534">
        <v>54</v>
      </c>
      <c r="F534">
        <v>979</v>
      </c>
      <c r="G534">
        <v>980</v>
      </c>
    </row>
    <row r="535" spans="1:7" x14ac:dyDescent="0.25">
      <c r="A535">
        <v>523320</v>
      </c>
      <c r="B535">
        <v>533</v>
      </c>
      <c r="C535">
        <v>20</v>
      </c>
      <c r="D535">
        <v>56</v>
      </c>
      <c r="E535">
        <v>54</v>
      </c>
      <c r="F535">
        <v>979</v>
      </c>
      <c r="G535">
        <v>980</v>
      </c>
    </row>
    <row r="536" spans="1:7" x14ac:dyDescent="0.25">
      <c r="A536">
        <v>524300</v>
      </c>
      <c r="B536">
        <v>534</v>
      </c>
      <c r="C536">
        <v>20</v>
      </c>
      <c r="D536">
        <v>56</v>
      </c>
      <c r="E536">
        <v>54</v>
      </c>
      <c r="F536">
        <v>979</v>
      </c>
      <c r="G536">
        <v>980</v>
      </c>
    </row>
    <row r="537" spans="1:7" x14ac:dyDescent="0.25">
      <c r="A537">
        <v>525280</v>
      </c>
      <c r="B537">
        <v>535</v>
      </c>
      <c r="C537">
        <v>20</v>
      </c>
      <c r="D537">
        <v>56</v>
      </c>
      <c r="E537">
        <v>54</v>
      </c>
      <c r="F537">
        <v>979</v>
      </c>
      <c r="G537">
        <v>980</v>
      </c>
    </row>
    <row r="538" spans="1:7" x14ac:dyDescent="0.25">
      <c r="A538">
        <v>526260</v>
      </c>
      <c r="B538">
        <v>536</v>
      </c>
      <c r="C538">
        <v>20</v>
      </c>
      <c r="D538">
        <v>56</v>
      </c>
      <c r="E538">
        <v>54</v>
      </c>
      <c r="F538">
        <v>979</v>
      </c>
      <c r="G538">
        <v>980</v>
      </c>
    </row>
    <row r="539" spans="1:7" x14ac:dyDescent="0.25">
      <c r="A539">
        <v>527240</v>
      </c>
      <c r="B539">
        <v>537</v>
      </c>
      <c r="C539">
        <v>20</v>
      </c>
      <c r="D539">
        <v>56</v>
      </c>
      <c r="E539">
        <v>54</v>
      </c>
      <c r="F539">
        <v>979</v>
      </c>
      <c r="G539">
        <v>980</v>
      </c>
    </row>
    <row r="540" spans="1:7" x14ac:dyDescent="0.25">
      <c r="A540">
        <v>528220</v>
      </c>
      <c r="B540">
        <v>538</v>
      </c>
      <c r="C540">
        <v>20</v>
      </c>
      <c r="D540">
        <v>56</v>
      </c>
      <c r="E540">
        <v>54</v>
      </c>
      <c r="F540">
        <v>979</v>
      </c>
      <c r="G540">
        <v>980</v>
      </c>
    </row>
    <row r="541" spans="1:7" x14ac:dyDescent="0.25">
      <c r="A541">
        <v>529200</v>
      </c>
      <c r="B541">
        <v>539</v>
      </c>
      <c r="C541">
        <v>20</v>
      </c>
      <c r="D541">
        <v>56</v>
      </c>
      <c r="E541">
        <v>54</v>
      </c>
      <c r="F541">
        <v>979</v>
      </c>
      <c r="G541">
        <v>980</v>
      </c>
    </row>
    <row r="542" spans="1:7" x14ac:dyDescent="0.25">
      <c r="A542">
        <v>530180</v>
      </c>
      <c r="B542">
        <v>540</v>
      </c>
      <c r="C542">
        <v>20</v>
      </c>
      <c r="D542">
        <v>56</v>
      </c>
      <c r="E542">
        <v>54</v>
      </c>
      <c r="F542">
        <v>979</v>
      </c>
      <c r="G542">
        <v>980</v>
      </c>
    </row>
    <row r="543" spans="1:7" x14ac:dyDescent="0.25">
      <c r="A543">
        <v>531160</v>
      </c>
      <c r="B543">
        <v>541</v>
      </c>
      <c r="C543">
        <v>20</v>
      </c>
      <c r="D543">
        <v>56</v>
      </c>
      <c r="E543">
        <v>54</v>
      </c>
      <c r="F543">
        <v>979</v>
      </c>
      <c r="G543">
        <v>980</v>
      </c>
    </row>
    <row r="544" spans="1:7" x14ac:dyDescent="0.25">
      <c r="A544">
        <v>532140</v>
      </c>
      <c r="B544">
        <v>542</v>
      </c>
      <c r="C544">
        <v>20</v>
      </c>
      <c r="D544">
        <v>56</v>
      </c>
      <c r="E544">
        <v>54</v>
      </c>
      <c r="F544">
        <v>979</v>
      </c>
      <c r="G544">
        <v>980</v>
      </c>
    </row>
    <row r="545" spans="1:7" x14ac:dyDescent="0.25">
      <c r="A545">
        <v>533120</v>
      </c>
      <c r="B545">
        <v>543</v>
      </c>
      <c r="C545">
        <v>20</v>
      </c>
      <c r="D545">
        <v>56</v>
      </c>
      <c r="E545">
        <v>54</v>
      </c>
      <c r="F545">
        <v>979</v>
      </c>
      <c r="G545">
        <v>980</v>
      </c>
    </row>
    <row r="546" spans="1:7" x14ac:dyDescent="0.25">
      <c r="A546">
        <v>534100</v>
      </c>
      <c r="B546">
        <v>544</v>
      </c>
      <c r="C546">
        <v>20</v>
      </c>
      <c r="D546">
        <v>56</v>
      </c>
      <c r="E546">
        <v>54</v>
      </c>
      <c r="F546">
        <v>979</v>
      </c>
      <c r="G546">
        <v>980</v>
      </c>
    </row>
    <row r="547" spans="1:7" x14ac:dyDescent="0.25">
      <c r="A547">
        <v>535080</v>
      </c>
      <c r="B547">
        <v>545</v>
      </c>
      <c r="C547">
        <v>20</v>
      </c>
      <c r="D547">
        <v>56</v>
      </c>
      <c r="E547">
        <v>54</v>
      </c>
      <c r="F547">
        <v>979</v>
      </c>
      <c r="G547">
        <v>980</v>
      </c>
    </row>
    <row r="548" spans="1:7" x14ac:dyDescent="0.25">
      <c r="A548">
        <v>536060</v>
      </c>
      <c r="B548">
        <v>546</v>
      </c>
      <c r="C548">
        <v>20</v>
      </c>
      <c r="D548">
        <v>56</v>
      </c>
      <c r="E548">
        <v>54</v>
      </c>
      <c r="F548">
        <v>979</v>
      </c>
      <c r="G548">
        <v>980</v>
      </c>
    </row>
    <row r="549" spans="1:7" x14ac:dyDescent="0.25">
      <c r="A549">
        <v>537040</v>
      </c>
      <c r="B549">
        <v>547</v>
      </c>
      <c r="C549">
        <v>20</v>
      </c>
      <c r="D549">
        <v>56</v>
      </c>
      <c r="E549">
        <v>54</v>
      </c>
      <c r="F549">
        <v>979</v>
      </c>
      <c r="G549">
        <v>980</v>
      </c>
    </row>
    <row r="550" spans="1:7" x14ac:dyDescent="0.25">
      <c r="A550">
        <v>538020</v>
      </c>
      <c r="B550">
        <v>548</v>
      </c>
      <c r="C550">
        <v>20</v>
      </c>
      <c r="D550">
        <v>56</v>
      </c>
      <c r="E550">
        <v>54</v>
      </c>
      <c r="F550">
        <v>979</v>
      </c>
      <c r="G550">
        <v>980</v>
      </c>
    </row>
    <row r="551" spans="1:7" x14ac:dyDescent="0.25">
      <c r="A551">
        <v>539000</v>
      </c>
      <c r="B551">
        <v>549</v>
      </c>
      <c r="C551">
        <v>20</v>
      </c>
      <c r="D551">
        <v>56</v>
      </c>
      <c r="E551">
        <v>54</v>
      </c>
      <c r="F551">
        <v>979</v>
      </c>
      <c r="G551">
        <v>980</v>
      </c>
    </row>
    <row r="552" spans="1:7" x14ac:dyDescent="0.25">
      <c r="A552">
        <v>539980</v>
      </c>
      <c r="B552">
        <v>550</v>
      </c>
      <c r="C552">
        <v>20</v>
      </c>
      <c r="D552">
        <v>56</v>
      </c>
      <c r="E552">
        <v>54</v>
      </c>
      <c r="F552">
        <v>979</v>
      </c>
      <c r="G552">
        <v>980</v>
      </c>
    </row>
    <row r="553" spans="1:7" x14ac:dyDescent="0.25">
      <c r="A553">
        <v>540960</v>
      </c>
      <c r="B553">
        <v>551</v>
      </c>
      <c r="C553">
        <v>20</v>
      </c>
      <c r="D553">
        <v>56</v>
      </c>
      <c r="E553">
        <v>54</v>
      </c>
      <c r="F553">
        <v>979</v>
      </c>
      <c r="G553">
        <v>980</v>
      </c>
    </row>
    <row r="554" spans="1:7" x14ac:dyDescent="0.25">
      <c r="A554">
        <v>541940</v>
      </c>
      <c r="B554">
        <v>552</v>
      </c>
      <c r="C554">
        <v>20</v>
      </c>
      <c r="D554">
        <v>56</v>
      </c>
      <c r="E554">
        <v>54</v>
      </c>
      <c r="F554">
        <v>979</v>
      </c>
      <c r="G554">
        <v>980</v>
      </c>
    </row>
    <row r="555" spans="1:7" x14ac:dyDescent="0.25">
      <c r="A555">
        <v>542920</v>
      </c>
      <c r="B555">
        <v>553</v>
      </c>
      <c r="C555">
        <v>20</v>
      </c>
      <c r="D555">
        <v>56</v>
      </c>
      <c r="E555">
        <v>54</v>
      </c>
      <c r="F555">
        <v>979</v>
      </c>
      <c r="G555">
        <v>980</v>
      </c>
    </row>
    <row r="556" spans="1:7" x14ac:dyDescent="0.25">
      <c r="A556">
        <v>543900</v>
      </c>
      <c r="B556">
        <v>554</v>
      </c>
      <c r="C556">
        <v>20</v>
      </c>
      <c r="D556">
        <v>56</v>
      </c>
      <c r="E556">
        <v>54</v>
      </c>
      <c r="F556">
        <v>979</v>
      </c>
      <c r="G556">
        <v>980</v>
      </c>
    </row>
    <row r="557" spans="1:7" x14ac:dyDescent="0.25">
      <c r="A557">
        <v>544880</v>
      </c>
      <c r="B557">
        <v>555</v>
      </c>
      <c r="C557">
        <v>20</v>
      </c>
      <c r="D557">
        <v>56</v>
      </c>
      <c r="E557">
        <v>54</v>
      </c>
      <c r="F557">
        <v>979</v>
      </c>
      <c r="G557">
        <v>980</v>
      </c>
    </row>
    <row r="558" spans="1:7" x14ac:dyDescent="0.25">
      <c r="A558">
        <v>545860</v>
      </c>
      <c r="B558">
        <v>556</v>
      </c>
      <c r="C558">
        <v>20</v>
      </c>
      <c r="D558">
        <v>56</v>
      </c>
      <c r="E558">
        <v>54</v>
      </c>
      <c r="F558">
        <v>979</v>
      </c>
      <c r="G558">
        <v>980</v>
      </c>
    </row>
    <row r="559" spans="1:7" x14ac:dyDescent="0.25">
      <c r="A559">
        <v>546840</v>
      </c>
      <c r="B559">
        <v>557</v>
      </c>
      <c r="C559">
        <v>20</v>
      </c>
      <c r="D559">
        <v>56</v>
      </c>
      <c r="E559">
        <v>54</v>
      </c>
      <c r="F559">
        <v>979</v>
      </c>
      <c r="G559">
        <v>980</v>
      </c>
    </row>
    <row r="560" spans="1:7" x14ac:dyDescent="0.25">
      <c r="A560">
        <v>547820</v>
      </c>
      <c r="B560">
        <v>558</v>
      </c>
      <c r="C560">
        <v>20</v>
      </c>
      <c r="D560">
        <v>56</v>
      </c>
      <c r="E560">
        <v>54</v>
      </c>
      <c r="F560">
        <v>979</v>
      </c>
      <c r="G560">
        <v>980</v>
      </c>
    </row>
    <row r="561" spans="1:7" x14ac:dyDescent="0.25">
      <c r="A561">
        <v>548800</v>
      </c>
      <c r="B561">
        <v>559</v>
      </c>
      <c r="C561">
        <v>20</v>
      </c>
      <c r="D561">
        <v>56</v>
      </c>
      <c r="E561">
        <v>54</v>
      </c>
      <c r="F561">
        <v>979</v>
      </c>
      <c r="G561">
        <v>980</v>
      </c>
    </row>
    <row r="562" spans="1:7" x14ac:dyDescent="0.25">
      <c r="A562">
        <v>549780</v>
      </c>
      <c r="B562">
        <v>560</v>
      </c>
      <c r="C562">
        <v>20</v>
      </c>
      <c r="D562">
        <v>56</v>
      </c>
      <c r="E562">
        <v>54</v>
      </c>
      <c r="F562">
        <v>979</v>
      </c>
      <c r="G562">
        <v>980</v>
      </c>
    </row>
    <row r="563" spans="1:7" x14ac:dyDescent="0.25">
      <c r="A563">
        <v>550760</v>
      </c>
      <c r="B563">
        <v>561</v>
      </c>
      <c r="C563">
        <v>20</v>
      </c>
      <c r="D563">
        <v>56</v>
      </c>
      <c r="E563">
        <v>54</v>
      </c>
      <c r="F563">
        <v>979</v>
      </c>
      <c r="G563">
        <v>980</v>
      </c>
    </row>
    <row r="564" spans="1:7" x14ac:dyDescent="0.25">
      <c r="A564">
        <v>551740</v>
      </c>
      <c r="B564">
        <v>562</v>
      </c>
      <c r="C564">
        <v>20</v>
      </c>
      <c r="D564">
        <v>56</v>
      </c>
      <c r="E564">
        <v>54</v>
      </c>
      <c r="F564">
        <v>979</v>
      </c>
      <c r="G564">
        <v>980</v>
      </c>
    </row>
    <row r="565" spans="1:7" x14ac:dyDescent="0.25">
      <c r="A565">
        <v>552720</v>
      </c>
      <c r="B565">
        <v>563</v>
      </c>
      <c r="C565">
        <v>20</v>
      </c>
      <c r="D565">
        <v>56</v>
      </c>
      <c r="E565">
        <v>54</v>
      </c>
      <c r="F565">
        <v>979</v>
      </c>
      <c r="G565">
        <v>980</v>
      </c>
    </row>
    <row r="566" spans="1:7" x14ac:dyDescent="0.25">
      <c r="A566">
        <v>553700</v>
      </c>
      <c r="B566">
        <v>564</v>
      </c>
      <c r="C566">
        <v>20</v>
      </c>
      <c r="D566">
        <v>56</v>
      </c>
      <c r="E566">
        <v>54</v>
      </c>
      <c r="F566">
        <v>979</v>
      </c>
      <c r="G566">
        <v>980</v>
      </c>
    </row>
    <row r="567" spans="1:7" x14ac:dyDescent="0.25">
      <c r="A567">
        <v>554680</v>
      </c>
      <c r="B567">
        <v>565</v>
      </c>
      <c r="C567">
        <v>20</v>
      </c>
      <c r="D567">
        <v>56</v>
      </c>
      <c r="E567">
        <v>54</v>
      </c>
      <c r="F567">
        <v>979</v>
      </c>
      <c r="G567">
        <v>980</v>
      </c>
    </row>
    <row r="568" spans="1:7" x14ac:dyDescent="0.25">
      <c r="A568">
        <v>555660</v>
      </c>
      <c r="B568">
        <v>566</v>
      </c>
      <c r="C568">
        <v>20</v>
      </c>
      <c r="D568">
        <v>56</v>
      </c>
      <c r="E568">
        <v>54</v>
      </c>
      <c r="F568">
        <v>979</v>
      </c>
      <c r="G568">
        <v>980</v>
      </c>
    </row>
    <row r="569" spans="1:7" x14ac:dyDescent="0.25">
      <c r="A569">
        <v>556640</v>
      </c>
      <c r="B569">
        <v>567</v>
      </c>
      <c r="C569">
        <v>20</v>
      </c>
      <c r="D569">
        <v>56</v>
      </c>
      <c r="E569">
        <v>54</v>
      </c>
      <c r="F569">
        <v>979</v>
      </c>
      <c r="G569">
        <v>980</v>
      </c>
    </row>
    <row r="570" spans="1:7" x14ac:dyDescent="0.25">
      <c r="A570">
        <v>557620</v>
      </c>
      <c r="B570">
        <v>568</v>
      </c>
      <c r="C570">
        <v>20</v>
      </c>
      <c r="D570">
        <v>56</v>
      </c>
      <c r="E570">
        <v>54</v>
      </c>
      <c r="F570">
        <v>979</v>
      </c>
      <c r="G570">
        <v>980</v>
      </c>
    </row>
    <row r="571" spans="1:7" x14ac:dyDescent="0.25">
      <c r="A571">
        <v>558600</v>
      </c>
      <c r="B571">
        <v>569</v>
      </c>
      <c r="C571">
        <v>20</v>
      </c>
      <c r="D571">
        <v>56</v>
      </c>
      <c r="E571">
        <v>54</v>
      </c>
      <c r="F571">
        <v>979</v>
      </c>
      <c r="G571">
        <v>980</v>
      </c>
    </row>
    <row r="572" spans="1:7" x14ac:dyDescent="0.25">
      <c r="A572">
        <v>559580</v>
      </c>
      <c r="B572">
        <v>570</v>
      </c>
      <c r="C572">
        <v>20</v>
      </c>
      <c r="D572">
        <v>56</v>
      </c>
      <c r="E572">
        <v>54</v>
      </c>
      <c r="F572">
        <v>979</v>
      </c>
      <c r="G572">
        <v>980</v>
      </c>
    </row>
    <row r="573" spans="1:7" x14ac:dyDescent="0.25">
      <c r="A573">
        <v>560560</v>
      </c>
      <c r="B573">
        <v>571</v>
      </c>
      <c r="C573">
        <v>20</v>
      </c>
      <c r="D573">
        <v>56</v>
      </c>
      <c r="E573">
        <v>54</v>
      </c>
      <c r="F573">
        <v>979</v>
      </c>
      <c r="G573">
        <v>980</v>
      </c>
    </row>
    <row r="574" spans="1:7" x14ac:dyDescent="0.25">
      <c r="A574">
        <v>561540</v>
      </c>
      <c r="B574">
        <v>572</v>
      </c>
      <c r="C574">
        <v>20</v>
      </c>
      <c r="D574">
        <v>56</v>
      </c>
      <c r="E574">
        <v>54</v>
      </c>
      <c r="F574">
        <v>979</v>
      </c>
      <c r="G574">
        <v>980</v>
      </c>
    </row>
    <row r="575" spans="1:7" x14ac:dyDescent="0.25">
      <c r="A575">
        <v>562520</v>
      </c>
      <c r="B575">
        <v>573</v>
      </c>
      <c r="C575">
        <v>20</v>
      </c>
      <c r="D575">
        <v>56</v>
      </c>
      <c r="E575">
        <v>54</v>
      </c>
      <c r="F575">
        <v>979</v>
      </c>
      <c r="G575">
        <v>980</v>
      </c>
    </row>
    <row r="576" spans="1:7" x14ac:dyDescent="0.25">
      <c r="A576">
        <v>563500</v>
      </c>
      <c r="B576">
        <v>574</v>
      </c>
      <c r="C576">
        <v>20</v>
      </c>
      <c r="D576">
        <v>56</v>
      </c>
      <c r="E576">
        <v>54</v>
      </c>
      <c r="F576">
        <v>979</v>
      </c>
      <c r="G576">
        <v>980</v>
      </c>
    </row>
    <row r="577" spans="1:7" x14ac:dyDescent="0.25">
      <c r="A577">
        <v>564480</v>
      </c>
      <c r="B577">
        <v>575</v>
      </c>
      <c r="C577">
        <v>20</v>
      </c>
      <c r="D577">
        <v>56</v>
      </c>
      <c r="E577">
        <v>54</v>
      </c>
      <c r="F577">
        <v>979</v>
      </c>
      <c r="G577">
        <v>980</v>
      </c>
    </row>
    <row r="578" spans="1:7" x14ac:dyDescent="0.25">
      <c r="A578">
        <v>565460</v>
      </c>
      <c r="B578">
        <v>576</v>
      </c>
      <c r="C578">
        <v>20</v>
      </c>
      <c r="D578">
        <v>56</v>
      </c>
      <c r="E578">
        <v>54</v>
      </c>
      <c r="F578">
        <v>979</v>
      </c>
      <c r="G578">
        <v>980</v>
      </c>
    </row>
    <row r="579" spans="1:7" x14ac:dyDescent="0.25">
      <c r="A579">
        <v>566440</v>
      </c>
      <c r="B579">
        <v>577</v>
      </c>
      <c r="C579">
        <v>20</v>
      </c>
      <c r="D579">
        <v>56</v>
      </c>
      <c r="E579">
        <v>54</v>
      </c>
      <c r="F579">
        <v>979</v>
      </c>
      <c r="G579">
        <v>980</v>
      </c>
    </row>
    <row r="580" spans="1:7" x14ac:dyDescent="0.25">
      <c r="A580">
        <v>567420</v>
      </c>
      <c r="B580">
        <v>578</v>
      </c>
      <c r="C580">
        <v>20</v>
      </c>
      <c r="D580">
        <v>56</v>
      </c>
      <c r="E580">
        <v>54</v>
      </c>
      <c r="F580">
        <v>979</v>
      </c>
      <c r="G580">
        <v>980</v>
      </c>
    </row>
    <row r="581" spans="1:7" x14ac:dyDescent="0.25">
      <c r="A581">
        <v>568400</v>
      </c>
      <c r="B581">
        <v>579</v>
      </c>
      <c r="C581">
        <v>20</v>
      </c>
      <c r="D581">
        <v>56</v>
      </c>
      <c r="E581">
        <v>54</v>
      </c>
      <c r="F581">
        <v>979</v>
      </c>
      <c r="G581">
        <v>980</v>
      </c>
    </row>
    <row r="582" spans="1:7" x14ac:dyDescent="0.25">
      <c r="A582">
        <v>569380</v>
      </c>
      <c r="B582">
        <v>580</v>
      </c>
      <c r="C582">
        <v>20</v>
      </c>
      <c r="D582">
        <v>56</v>
      </c>
      <c r="E582">
        <v>54</v>
      </c>
      <c r="F582">
        <v>979</v>
      </c>
      <c r="G582">
        <v>980</v>
      </c>
    </row>
    <row r="583" spans="1:7" x14ac:dyDescent="0.25">
      <c r="A583">
        <v>570360</v>
      </c>
      <c r="B583">
        <v>581</v>
      </c>
      <c r="C583">
        <v>20</v>
      </c>
      <c r="D583">
        <v>56</v>
      </c>
      <c r="E583">
        <v>54</v>
      </c>
      <c r="F583">
        <v>979</v>
      </c>
      <c r="G583">
        <v>980</v>
      </c>
    </row>
    <row r="584" spans="1:7" x14ac:dyDescent="0.25">
      <c r="A584">
        <v>571340</v>
      </c>
      <c r="B584">
        <v>582</v>
      </c>
      <c r="C584">
        <v>20</v>
      </c>
      <c r="D584">
        <v>56</v>
      </c>
      <c r="E584">
        <v>54</v>
      </c>
      <c r="F584">
        <v>979</v>
      </c>
      <c r="G584">
        <v>980</v>
      </c>
    </row>
    <row r="585" spans="1:7" x14ac:dyDescent="0.25">
      <c r="A585">
        <v>572320</v>
      </c>
      <c r="B585">
        <v>583</v>
      </c>
      <c r="C585">
        <v>20</v>
      </c>
      <c r="D585">
        <v>56</v>
      </c>
      <c r="E585">
        <v>54</v>
      </c>
      <c r="F585">
        <v>979</v>
      </c>
      <c r="G585">
        <v>980</v>
      </c>
    </row>
    <row r="586" spans="1:7" x14ac:dyDescent="0.25">
      <c r="A586">
        <v>573300</v>
      </c>
      <c r="B586">
        <v>584</v>
      </c>
      <c r="C586">
        <v>20</v>
      </c>
      <c r="D586">
        <v>56</v>
      </c>
      <c r="E586">
        <v>54</v>
      </c>
      <c r="F586">
        <v>979</v>
      </c>
      <c r="G586">
        <v>980</v>
      </c>
    </row>
    <row r="587" spans="1:7" x14ac:dyDescent="0.25">
      <c r="A587">
        <v>574280</v>
      </c>
      <c r="B587">
        <v>585</v>
      </c>
      <c r="C587">
        <v>20</v>
      </c>
      <c r="D587">
        <v>56</v>
      </c>
      <c r="E587">
        <v>54</v>
      </c>
      <c r="F587">
        <v>979</v>
      </c>
      <c r="G587">
        <v>980</v>
      </c>
    </row>
    <row r="588" spans="1:7" x14ac:dyDescent="0.25">
      <c r="A588">
        <v>575260</v>
      </c>
      <c r="B588">
        <v>586</v>
      </c>
      <c r="C588">
        <v>20</v>
      </c>
      <c r="D588">
        <v>56</v>
      </c>
      <c r="E588">
        <v>54</v>
      </c>
      <c r="F588">
        <v>979</v>
      </c>
      <c r="G588">
        <v>980</v>
      </c>
    </row>
    <row r="589" spans="1:7" x14ac:dyDescent="0.25">
      <c r="A589">
        <v>576240</v>
      </c>
      <c r="B589">
        <v>587</v>
      </c>
      <c r="C589">
        <v>20</v>
      </c>
      <c r="D589">
        <v>56</v>
      </c>
      <c r="E589">
        <v>54</v>
      </c>
      <c r="F589">
        <v>979</v>
      </c>
      <c r="G589">
        <v>980</v>
      </c>
    </row>
    <row r="590" spans="1:7" x14ac:dyDescent="0.25">
      <c r="A590">
        <v>577220</v>
      </c>
      <c r="B590">
        <v>588</v>
      </c>
      <c r="C590">
        <v>20</v>
      </c>
      <c r="D590">
        <v>56</v>
      </c>
      <c r="E590">
        <v>54</v>
      </c>
      <c r="F590">
        <v>979</v>
      </c>
      <c r="G590">
        <v>980</v>
      </c>
    </row>
    <row r="591" spans="1:7" x14ac:dyDescent="0.25">
      <c r="A591">
        <v>578200</v>
      </c>
      <c r="B591">
        <v>589</v>
      </c>
      <c r="C591">
        <v>20</v>
      </c>
      <c r="D591">
        <v>56</v>
      </c>
      <c r="E591">
        <v>54</v>
      </c>
      <c r="F591">
        <v>979</v>
      </c>
      <c r="G591">
        <v>980</v>
      </c>
    </row>
    <row r="592" spans="1:7" x14ac:dyDescent="0.25">
      <c r="A592">
        <v>579180</v>
      </c>
      <c r="B592">
        <v>590</v>
      </c>
      <c r="C592">
        <v>20</v>
      </c>
      <c r="D592">
        <v>56</v>
      </c>
      <c r="E592">
        <v>54</v>
      </c>
      <c r="F592">
        <v>979</v>
      </c>
      <c r="G592">
        <v>980</v>
      </c>
    </row>
    <row r="593" spans="1:7" x14ac:dyDescent="0.25">
      <c r="A593">
        <v>580160</v>
      </c>
      <c r="B593">
        <v>591</v>
      </c>
      <c r="C593">
        <v>20</v>
      </c>
      <c r="D593">
        <v>56</v>
      </c>
      <c r="E593">
        <v>54</v>
      </c>
      <c r="F593">
        <v>979</v>
      </c>
      <c r="G593">
        <v>980</v>
      </c>
    </row>
    <row r="594" spans="1:7" x14ac:dyDescent="0.25">
      <c r="A594">
        <v>581140</v>
      </c>
      <c r="B594">
        <v>592</v>
      </c>
      <c r="C594">
        <v>20</v>
      </c>
      <c r="D594">
        <v>56</v>
      </c>
      <c r="E594">
        <v>54</v>
      </c>
      <c r="F594">
        <v>979</v>
      </c>
      <c r="G594">
        <v>980</v>
      </c>
    </row>
    <row r="595" spans="1:7" x14ac:dyDescent="0.25">
      <c r="A595">
        <v>582120</v>
      </c>
      <c r="B595">
        <v>593</v>
      </c>
      <c r="C595">
        <v>20</v>
      </c>
      <c r="D595">
        <v>56</v>
      </c>
      <c r="E595">
        <v>54</v>
      </c>
      <c r="F595">
        <v>979</v>
      </c>
      <c r="G595">
        <v>980</v>
      </c>
    </row>
    <row r="596" spans="1:7" x14ac:dyDescent="0.25">
      <c r="A596">
        <v>583100</v>
      </c>
      <c r="B596">
        <v>594</v>
      </c>
      <c r="C596">
        <v>20</v>
      </c>
      <c r="D596">
        <v>56</v>
      </c>
      <c r="E596">
        <v>54</v>
      </c>
      <c r="F596">
        <v>979</v>
      </c>
      <c r="G596">
        <v>980</v>
      </c>
    </row>
    <row r="597" spans="1:7" x14ac:dyDescent="0.25">
      <c r="A597">
        <v>584080</v>
      </c>
      <c r="B597">
        <v>595</v>
      </c>
      <c r="C597">
        <v>20</v>
      </c>
      <c r="D597">
        <v>56</v>
      </c>
      <c r="E597">
        <v>54</v>
      </c>
      <c r="F597">
        <v>979</v>
      </c>
      <c r="G597">
        <v>980</v>
      </c>
    </row>
    <row r="598" spans="1:7" x14ac:dyDescent="0.25">
      <c r="A598">
        <v>585060</v>
      </c>
      <c r="B598">
        <v>596</v>
      </c>
      <c r="C598">
        <v>20</v>
      </c>
      <c r="D598">
        <v>56</v>
      </c>
      <c r="E598">
        <v>54</v>
      </c>
      <c r="F598">
        <v>979</v>
      </c>
      <c r="G598">
        <v>980</v>
      </c>
    </row>
    <row r="599" spans="1:7" x14ac:dyDescent="0.25">
      <c r="A599">
        <v>586040</v>
      </c>
      <c r="B599">
        <v>597</v>
      </c>
      <c r="C599">
        <v>20</v>
      </c>
      <c r="D599">
        <v>56</v>
      </c>
      <c r="E599">
        <v>54</v>
      </c>
      <c r="F599">
        <v>979</v>
      </c>
      <c r="G599">
        <v>980</v>
      </c>
    </row>
    <row r="600" spans="1:7" x14ac:dyDescent="0.25">
      <c r="A600">
        <v>587020</v>
      </c>
      <c r="B600">
        <v>598</v>
      </c>
      <c r="C600">
        <v>20</v>
      </c>
      <c r="D600">
        <v>56</v>
      </c>
      <c r="E600">
        <v>54</v>
      </c>
      <c r="F600">
        <v>979</v>
      </c>
      <c r="G600">
        <v>980</v>
      </c>
    </row>
    <row r="601" spans="1:7" x14ac:dyDescent="0.25">
      <c r="A601">
        <v>588000</v>
      </c>
      <c r="B601">
        <v>599</v>
      </c>
      <c r="C601">
        <v>20</v>
      </c>
      <c r="D601">
        <v>56</v>
      </c>
      <c r="E601">
        <v>54</v>
      </c>
      <c r="F601">
        <v>979</v>
      </c>
      <c r="G601">
        <v>980</v>
      </c>
    </row>
    <row r="602" spans="1:7" x14ac:dyDescent="0.25">
      <c r="A602">
        <v>588980</v>
      </c>
      <c r="B602">
        <v>600</v>
      </c>
      <c r="C602">
        <v>20</v>
      </c>
      <c r="D602">
        <v>56</v>
      </c>
      <c r="E602">
        <v>54</v>
      </c>
      <c r="F602">
        <v>979</v>
      </c>
      <c r="G602">
        <v>980</v>
      </c>
    </row>
    <row r="603" spans="1:7" x14ac:dyDescent="0.25">
      <c r="A603">
        <v>589960</v>
      </c>
      <c r="B603">
        <v>601</v>
      </c>
      <c r="C603">
        <v>20</v>
      </c>
      <c r="D603">
        <v>56</v>
      </c>
      <c r="E603">
        <v>54</v>
      </c>
      <c r="F603">
        <v>979</v>
      </c>
      <c r="G603">
        <v>980</v>
      </c>
    </row>
    <row r="604" spans="1:7" x14ac:dyDescent="0.25">
      <c r="A604">
        <v>590940</v>
      </c>
      <c r="B604">
        <v>602</v>
      </c>
      <c r="C604">
        <v>20</v>
      </c>
      <c r="D604">
        <v>56</v>
      </c>
      <c r="E604">
        <v>54</v>
      </c>
      <c r="F604">
        <v>979</v>
      </c>
      <c r="G604">
        <v>980</v>
      </c>
    </row>
    <row r="605" spans="1:7" x14ac:dyDescent="0.25">
      <c r="A605">
        <v>591920</v>
      </c>
      <c r="B605">
        <v>603</v>
      </c>
      <c r="C605">
        <v>20</v>
      </c>
      <c r="D605">
        <v>56</v>
      </c>
      <c r="E605">
        <v>54</v>
      </c>
      <c r="F605">
        <v>979</v>
      </c>
      <c r="G605">
        <v>980</v>
      </c>
    </row>
    <row r="606" spans="1:7" x14ac:dyDescent="0.25">
      <c r="A606">
        <v>592900</v>
      </c>
      <c r="B606">
        <v>604</v>
      </c>
      <c r="C606">
        <v>20</v>
      </c>
      <c r="D606">
        <v>56</v>
      </c>
      <c r="E606">
        <v>54</v>
      </c>
      <c r="F606">
        <v>979</v>
      </c>
      <c r="G606">
        <v>980</v>
      </c>
    </row>
    <row r="607" spans="1:7" x14ac:dyDescent="0.25">
      <c r="A607">
        <v>593880</v>
      </c>
      <c r="B607">
        <v>605</v>
      </c>
      <c r="C607">
        <v>20</v>
      </c>
      <c r="D607">
        <v>56</v>
      </c>
      <c r="E607">
        <v>54</v>
      </c>
      <c r="F607">
        <v>979</v>
      </c>
      <c r="G607">
        <v>980</v>
      </c>
    </row>
    <row r="608" spans="1:7" x14ac:dyDescent="0.25">
      <c r="A608">
        <v>594860</v>
      </c>
      <c r="B608">
        <v>606</v>
      </c>
      <c r="C608">
        <v>20</v>
      </c>
      <c r="D608">
        <v>56</v>
      </c>
      <c r="E608">
        <v>54</v>
      </c>
      <c r="F608">
        <v>979</v>
      </c>
      <c r="G608">
        <v>980</v>
      </c>
    </row>
    <row r="609" spans="1:7" x14ac:dyDescent="0.25">
      <c r="A609">
        <v>595840</v>
      </c>
      <c r="B609">
        <v>607</v>
      </c>
      <c r="C609">
        <v>20</v>
      </c>
      <c r="D609">
        <v>56</v>
      </c>
      <c r="E609">
        <v>54</v>
      </c>
      <c r="F609">
        <v>979</v>
      </c>
      <c r="G609">
        <v>980</v>
      </c>
    </row>
    <row r="610" spans="1:7" x14ac:dyDescent="0.25">
      <c r="A610">
        <v>596820</v>
      </c>
      <c r="B610">
        <v>608</v>
      </c>
      <c r="C610">
        <v>20</v>
      </c>
      <c r="D610">
        <v>56</v>
      </c>
      <c r="E610">
        <v>54</v>
      </c>
      <c r="F610">
        <v>979</v>
      </c>
      <c r="G610">
        <v>980</v>
      </c>
    </row>
    <row r="611" spans="1:7" x14ac:dyDescent="0.25">
      <c r="A611">
        <v>597800</v>
      </c>
      <c r="B611">
        <v>609</v>
      </c>
      <c r="C611">
        <v>20</v>
      </c>
      <c r="D611">
        <v>56</v>
      </c>
      <c r="E611">
        <v>54</v>
      </c>
      <c r="F611">
        <v>979</v>
      </c>
      <c r="G611">
        <v>980</v>
      </c>
    </row>
    <row r="612" spans="1:7" x14ac:dyDescent="0.25">
      <c r="A612">
        <v>598780</v>
      </c>
      <c r="B612">
        <v>610</v>
      </c>
      <c r="C612">
        <v>20</v>
      </c>
      <c r="D612">
        <v>56</v>
      </c>
      <c r="E612">
        <v>54</v>
      </c>
      <c r="F612">
        <v>979</v>
      </c>
      <c r="G612">
        <v>980</v>
      </c>
    </row>
    <row r="613" spans="1:7" x14ac:dyDescent="0.25">
      <c r="A613">
        <v>599760</v>
      </c>
      <c r="B613">
        <v>611</v>
      </c>
      <c r="C613">
        <v>20</v>
      </c>
      <c r="D613">
        <v>56</v>
      </c>
      <c r="E613">
        <v>54</v>
      </c>
      <c r="F613">
        <v>979</v>
      </c>
      <c r="G613">
        <v>980</v>
      </c>
    </row>
    <row r="614" spans="1:7" x14ac:dyDescent="0.25">
      <c r="A614">
        <v>600740</v>
      </c>
      <c r="B614">
        <v>612</v>
      </c>
      <c r="C614">
        <v>20</v>
      </c>
      <c r="D614">
        <v>56</v>
      </c>
      <c r="E614">
        <v>54</v>
      </c>
      <c r="F614">
        <v>979</v>
      </c>
      <c r="G614">
        <v>980</v>
      </c>
    </row>
    <row r="615" spans="1:7" x14ac:dyDescent="0.25">
      <c r="A615">
        <v>601720</v>
      </c>
      <c r="B615">
        <v>613</v>
      </c>
      <c r="C615">
        <v>20</v>
      </c>
      <c r="D615">
        <v>56</v>
      </c>
      <c r="E615">
        <v>54</v>
      </c>
      <c r="F615">
        <v>979</v>
      </c>
      <c r="G615">
        <v>980</v>
      </c>
    </row>
    <row r="616" spans="1:7" x14ac:dyDescent="0.25">
      <c r="A616">
        <v>602700</v>
      </c>
      <c r="B616">
        <v>614</v>
      </c>
      <c r="C616">
        <v>20</v>
      </c>
      <c r="D616">
        <v>56</v>
      </c>
      <c r="E616">
        <v>54</v>
      </c>
      <c r="F616">
        <v>979</v>
      </c>
      <c r="G616">
        <v>980</v>
      </c>
    </row>
    <row r="617" spans="1:7" x14ac:dyDescent="0.25">
      <c r="A617">
        <v>603680</v>
      </c>
      <c r="B617">
        <v>615</v>
      </c>
      <c r="C617">
        <v>20</v>
      </c>
      <c r="D617">
        <v>56</v>
      </c>
      <c r="E617">
        <v>54</v>
      </c>
      <c r="F617">
        <v>979</v>
      </c>
      <c r="G617">
        <v>980</v>
      </c>
    </row>
    <row r="618" spans="1:7" x14ac:dyDescent="0.25">
      <c r="A618">
        <v>604660</v>
      </c>
      <c r="B618">
        <v>616</v>
      </c>
      <c r="C618">
        <v>20</v>
      </c>
      <c r="D618">
        <v>56</v>
      </c>
      <c r="E618">
        <v>54</v>
      </c>
      <c r="F618">
        <v>979</v>
      </c>
      <c r="G618">
        <v>980</v>
      </c>
    </row>
    <row r="619" spans="1:7" x14ac:dyDescent="0.25">
      <c r="A619">
        <v>605640</v>
      </c>
      <c r="B619">
        <v>617</v>
      </c>
      <c r="C619">
        <v>20</v>
      </c>
      <c r="D619">
        <v>56</v>
      </c>
      <c r="E619">
        <v>54</v>
      </c>
      <c r="F619">
        <v>979</v>
      </c>
      <c r="G619">
        <v>980</v>
      </c>
    </row>
    <row r="620" spans="1:7" x14ac:dyDescent="0.25">
      <c r="A620">
        <v>606620</v>
      </c>
      <c r="B620">
        <v>618</v>
      </c>
      <c r="C620">
        <v>20</v>
      </c>
      <c r="D620">
        <v>56</v>
      </c>
      <c r="E620">
        <v>54</v>
      </c>
      <c r="F620">
        <v>979</v>
      </c>
      <c r="G620">
        <v>980</v>
      </c>
    </row>
    <row r="621" spans="1:7" x14ac:dyDescent="0.25">
      <c r="A621">
        <v>607600</v>
      </c>
      <c r="B621">
        <v>619</v>
      </c>
      <c r="C621">
        <v>20</v>
      </c>
      <c r="D621">
        <v>56</v>
      </c>
      <c r="E621">
        <v>54</v>
      </c>
      <c r="F621">
        <v>979</v>
      </c>
      <c r="G621">
        <v>980</v>
      </c>
    </row>
    <row r="622" spans="1:7" x14ac:dyDescent="0.25">
      <c r="A622">
        <v>608580</v>
      </c>
      <c r="B622">
        <v>620</v>
      </c>
      <c r="C622">
        <v>20</v>
      </c>
      <c r="D622">
        <v>56</v>
      </c>
      <c r="E622">
        <v>54</v>
      </c>
      <c r="F622">
        <v>979</v>
      </c>
      <c r="G622">
        <v>980</v>
      </c>
    </row>
    <row r="623" spans="1:7" x14ac:dyDescent="0.25">
      <c r="A623">
        <v>609560</v>
      </c>
      <c r="B623">
        <v>621</v>
      </c>
      <c r="C623">
        <v>20</v>
      </c>
      <c r="D623">
        <v>56</v>
      </c>
      <c r="E623">
        <v>54</v>
      </c>
      <c r="F623">
        <v>979</v>
      </c>
      <c r="G623">
        <v>980</v>
      </c>
    </row>
    <row r="624" spans="1:7" x14ac:dyDescent="0.25">
      <c r="A624">
        <v>610540</v>
      </c>
      <c r="B624">
        <v>622</v>
      </c>
      <c r="C624">
        <v>20</v>
      </c>
      <c r="D624">
        <v>56</v>
      </c>
      <c r="E624">
        <v>54</v>
      </c>
      <c r="F624">
        <v>979</v>
      </c>
      <c r="G624">
        <v>980</v>
      </c>
    </row>
    <row r="625" spans="1:7" x14ac:dyDescent="0.25">
      <c r="A625">
        <v>611520</v>
      </c>
      <c r="B625">
        <v>623</v>
      </c>
      <c r="C625">
        <v>20</v>
      </c>
      <c r="D625">
        <v>56</v>
      </c>
      <c r="E625">
        <v>54</v>
      </c>
      <c r="F625">
        <v>979</v>
      </c>
      <c r="G625">
        <v>980</v>
      </c>
    </row>
    <row r="626" spans="1:7" x14ac:dyDescent="0.25">
      <c r="A626">
        <v>612500</v>
      </c>
      <c r="B626">
        <v>624</v>
      </c>
      <c r="C626">
        <v>20</v>
      </c>
      <c r="D626">
        <v>56</v>
      </c>
      <c r="E626">
        <v>54</v>
      </c>
      <c r="F626">
        <v>979</v>
      </c>
      <c r="G626">
        <v>980</v>
      </c>
    </row>
    <row r="627" spans="1:7" x14ac:dyDescent="0.25">
      <c r="A627">
        <v>613480</v>
      </c>
      <c r="B627">
        <v>625</v>
      </c>
      <c r="C627">
        <v>20</v>
      </c>
      <c r="D627">
        <v>56</v>
      </c>
      <c r="E627">
        <v>54</v>
      </c>
      <c r="F627">
        <v>979</v>
      </c>
      <c r="G627">
        <v>980</v>
      </c>
    </row>
    <row r="628" spans="1:7" x14ac:dyDescent="0.25">
      <c r="A628">
        <v>614460</v>
      </c>
      <c r="B628">
        <v>626</v>
      </c>
      <c r="C628">
        <v>20</v>
      </c>
      <c r="D628">
        <v>56</v>
      </c>
      <c r="E628">
        <v>54</v>
      </c>
      <c r="F628">
        <v>979</v>
      </c>
      <c r="G628">
        <v>980</v>
      </c>
    </row>
    <row r="629" spans="1:7" x14ac:dyDescent="0.25">
      <c r="A629">
        <v>615440</v>
      </c>
      <c r="B629">
        <v>627</v>
      </c>
      <c r="C629">
        <v>20</v>
      </c>
      <c r="D629">
        <v>56</v>
      </c>
      <c r="E629">
        <v>54</v>
      </c>
      <c r="F629">
        <v>979</v>
      </c>
      <c r="G629">
        <v>980</v>
      </c>
    </row>
    <row r="630" spans="1:7" x14ac:dyDescent="0.25">
      <c r="A630">
        <v>616420</v>
      </c>
      <c r="B630">
        <v>628</v>
      </c>
      <c r="C630">
        <v>20</v>
      </c>
      <c r="D630">
        <v>56</v>
      </c>
      <c r="E630">
        <v>54</v>
      </c>
      <c r="F630">
        <v>979</v>
      </c>
      <c r="G630">
        <v>980</v>
      </c>
    </row>
    <row r="631" spans="1:7" x14ac:dyDescent="0.25">
      <c r="A631">
        <v>617400</v>
      </c>
      <c r="B631">
        <v>629</v>
      </c>
      <c r="C631">
        <v>20</v>
      </c>
      <c r="D631">
        <v>56</v>
      </c>
      <c r="E631">
        <v>54</v>
      </c>
      <c r="F631">
        <v>979</v>
      </c>
      <c r="G631">
        <v>980</v>
      </c>
    </row>
    <row r="632" spans="1:7" x14ac:dyDescent="0.25">
      <c r="A632">
        <v>618380</v>
      </c>
      <c r="B632">
        <v>630</v>
      </c>
      <c r="C632">
        <v>20</v>
      </c>
      <c r="D632">
        <v>56</v>
      </c>
      <c r="E632">
        <v>54</v>
      </c>
      <c r="F632">
        <v>979</v>
      </c>
      <c r="G632">
        <v>980</v>
      </c>
    </row>
    <row r="633" spans="1:7" x14ac:dyDescent="0.25">
      <c r="A633">
        <v>619360</v>
      </c>
      <c r="B633">
        <v>631</v>
      </c>
      <c r="C633">
        <v>20</v>
      </c>
      <c r="D633">
        <v>56</v>
      </c>
      <c r="E633">
        <v>54</v>
      </c>
      <c r="F633">
        <v>979</v>
      </c>
      <c r="G633">
        <v>980</v>
      </c>
    </row>
    <row r="634" spans="1:7" x14ac:dyDescent="0.25">
      <c r="A634">
        <v>620340</v>
      </c>
      <c r="B634">
        <v>632</v>
      </c>
      <c r="C634">
        <v>20</v>
      </c>
      <c r="D634">
        <v>56</v>
      </c>
      <c r="E634">
        <v>54</v>
      </c>
      <c r="F634">
        <v>979</v>
      </c>
      <c r="G634">
        <v>980</v>
      </c>
    </row>
    <row r="635" spans="1:7" x14ac:dyDescent="0.25">
      <c r="A635">
        <v>621320</v>
      </c>
      <c r="B635">
        <v>633</v>
      </c>
      <c r="C635">
        <v>20</v>
      </c>
      <c r="D635">
        <v>56</v>
      </c>
      <c r="E635">
        <v>54</v>
      </c>
      <c r="F635">
        <v>979</v>
      </c>
      <c r="G635">
        <v>980</v>
      </c>
    </row>
    <row r="636" spans="1:7" x14ac:dyDescent="0.25">
      <c r="A636">
        <v>622300</v>
      </c>
      <c r="B636">
        <v>634</v>
      </c>
      <c r="C636">
        <v>20</v>
      </c>
      <c r="D636">
        <v>56</v>
      </c>
      <c r="E636">
        <v>54</v>
      </c>
      <c r="F636">
        <v>979</v>
      </c>
      <c r="G636">
        <v>980</v>
      </c>
    </row>
    <row r="637" spans="1:7" x14ac:dyDescent="0.25">
      <c r="A637">
        <v>623280</v>
      </c>
      <c r="B637">
        <v>635</v>
      </c>
      <c r="C637">
        <v>20</v>
      </c>
      <c r="D637">
        <v>56</v>
      </c>
      <c r="E637">
        <v>54</v>
      </c>
      <c r="F637">
        <v>979</v>
      </c>
      <c r="G637">
        <v>980</v>
      </c>
    </row>
    <row r="638" spans="1:7" x14ac:dyDescent="0.25">
      <c r="A638">
        <v>624260</v>
      </c>
      <c r="B638">
        <v>636</v>
      </c>
      <c r="C638">
        <v>20</v>
      </c>
      <c r="D638">
        <v>56</v>
      </c>
      <c r="E638">
        <v>54</v>
      </c>
      <c r="F638">
        <v>979</v>
      </c>
      <c r="G638">
        <v>980</v>
      </c>
    </row>
    <row r="639" spans="1:7" x14ac:dyDescent="0.25">
      <c r="A639">
        <v>625240</v>
      </c>
      <c r="B639">
        <v>637</v>
      </c>
      <c r="C639">
        <v>20</v>
      </c>
      <c r="D639">
        <v>56</v>
      </c>
      <c r="E639">
        <v>54</v>
      </c>
      <c r="F639">
        <v>979</v>
      </c>
      <c r="G639">
        <v>980</v>
      </c>
    </row>
    <row r="640" spans="1:7" x14ac:dyDescent="0.25">
      <c r="A640">
        <v>626220</v>
      </c>
      <c r="B640">
        <v>638</v>
      </c>
      <c r="C640">
        <v>20</v>
      </c>
      <c r="D640">
        <v>56</v>
      </c>
      <c r="E640">
        <v>54</v>
      </c>
      <c r="F640">
        <v>979</v>
      </c>
      <c r="G640">
        <v>980</v>
      </c>
    </row>
    <row r="641" spans="1:7" x14ac:dyDescent="0.25">
      <c r="A641">
        <v>627200</v>
      </c>
      <c r="B641">
        <v>639</v>
      </c>
      <c r="C641">
        <v>20</v>
      </c>
      <c r="D641">
        <v>56</v>
      </c>
      <c r="E641">
        <v>54</v>
      </c>
      <c r="F641">
        <v>979</v>
      </c>
      <c r="G641">
        <v>980</v>
      </c>
    </row>
    <row r="642" spans="1:7" x14ac:dyDescent="0.25">
      <c r="A642">
        <v>628180</v>
      </c>
      <c r="B642">
        <v>640</v>
      </c>
      <c r="C642">
        <v>20</v>
      </c>
      <c r="D642">
        <v>56</v>
      </c>
      <c r="E642">
        <v>54</v>
      </c>
      <c r="F642">
        <v>979</v>
      </c>
      <c r="G642">
        <v>980</v>
      </c>
    </row>
    <row r="643" spans="1:7" x14ac:dyDescent="0.25">
      <c r="A643">
        <v>629160</v>
      </c>
      <c r="B643">
        <v>641</v>
      </c>
      <c r="C643">
        <v>20</v>
      </c>
      <c r="D643">
        <v>56</v>
      </c>
      <c r="E643">
        <v>54</v>
      </c>
      <c r="F643">
        <v>979</v>
      </c>
      <c r="G643">
        <v>980</v>
      </c>
    </row>
    <row r="644" spans="1:7" x14ac:dyDescent="0.25">
      <c r="A644">
        <v>630140</v>
      </c>
      <c r="B644">
        <v>642</v>
      </c>
      <c r="C644">
        <v>20</v>
      </c>
      <c r="D644">
        <v>56</v>
      </c>
      <c r="E644">
        <v>54</v>
      </c>
      <c r="F644">
        <v>979</v>
      </c>
      <c r="G644">
        <v>980</v>
      </c>
    </row>
    <row r="645" spans="1:7" x14ac:dyDescent="0.25">
      <c r="A645">
        <v>631120</v>
      </c>
      <c r="B645">
        <v>643</v>
      </c>
      <c r="C645">
        <v>20</v>
      </c>
      <c r="D645">
        <v>56</v>
      </c>
      <c r="E645">
        <v>54</v>
      </c>
      <c r="F645">
        <v>979</v>
      </c>
      <c r="G645">
        <v>980</v>
      </c>
    </row>
    <row r="646" spans="1:7" x14ac:dyDescent="0.25">
      <c r="A646">
        <v>632100</v>
      </c>
      <c r="B646">
        <v>644</v>
      </c>
      <c r="C646">
        <v>20</v>
      </c>
      <c r="D646">
        <v>56</v>
      </c>
      <c r="E646">
        <v>54</v>
      </c>
      <c r="F646">
        <v>979</v>
      </c>
      <c r="G646">
        <v>980</v>
      </c>
    </row>
    <row r="647" spans="1:7" x14ac:dyDescent="0.25">
      <c r="A647">
        <v>633080</v>
      </c>
      <c r="B647">
        <v>645</v>
      </c>
      <c r="C647">
        <v>20</v>
      </c>
      <c r="D647">
        <v>56</v>
      </c>
      <c r="E647">
        <v>54</v>
      </c>
      <c r="F647">
        <v>979</v>
      </c>
      <c r="G647">
        <v>980</v>
      </c>
    </row>
    <row r="648" spans="1:7" x14ac:dyDescent="0.25">
      <c r="A648">
        <v>634060</v>
      </c>
      <c r="B648">
        <v>646</v>
      </c>
      <c r="C648">
        <v>20</v>
      </c>
      <c r="D648">
        <v>56</v>
      </c>
      <c r="E648">
        <v>54</v>
      </c>
      <c r="F648">
        <v>979</v>
      </c>
      <c r="G648">
        <v>980</v>
      </c>
    </row>
    <row r="649" spans="1:7" x14ac:dyDescent="0.25">
      <c r="A649">
        <v>635040</v>
      </c>
      <c r="B649">
        <v>647</v>
      </c>
      <c r="C649">
        <v>20</v>
      </c>
      <c r="D649">
        <v>56</v>
      </c>
      <c r="E649">
        <v>54</v>
      </c>
      <c r="F649">
        <v>979</v>
      </c>
      <c r="G649">
        <v>980</v>
      </c>
    </row>
    <row r="650" spans="1:7" x14ac:dyDescent="0.25">
      <c r="A650">
        <v>636020</v>
      </c>
      <c r="B650">
        <v>648</v>
      </c>
      <c r="C650">
        <v>20</v>
      </c>
      <c r="D650">
        <v>56</v>
      </c>
      <c r="E650">
        <v>54</v>
      </c>
      <c r="F650">
        <v>979</v>
      </c>
      <c r="G650">
        <v>980</v>
      </c>
    </row>
    <row r="651" spans="1:7" x14ac:dyDescent="0.25">
      <c r="A651">
        <v>637000</v>
      </c>
      <c r="B651">
        <v>649</v>
      </c>
      <c r="C651">
        <v>20</v>
      </c>
      <c r="D651">
        <v>56</v>
      </c>
      <c r="E651">
        <v>54</v>
      </c>
      <c r="F651">
        <v>979</v>
      </c>
      <c r="G651">
        <v>980</v>
      </c>
    </row>
    <row r="652" spans="1:7" x14ac:dyDescent="0.25">
      <c r="A652">
        <v>637980</v>
      </c>
      <c r="B652">
        <v>650</v>
      </c>
      <c r="C652">
        <v>20</v>
      </c>
      <c r="D652">
        <v>56</v>
      </c>
      <c r="E652">
        <v>54</v>
      </c>
      <c r="F652">
        <v>979</v>
      </c>
      <c r="G652">
        <v>980</v>
      </c>
    </row>
    <row r="653" spans="1:7" x14ac:dyDescent="0.25">
      <c r="A653">
        <v>638960</v>
      </c>
      <c r="B653">
        <v>651</v>
      </c>
      <c r="C653">
        <v>20</v>
      </c>
      <c r="D653">
        <v>56</v>
      </c>
      <c r="E653">
        <v>54</v>
      </c>
      <c r="F653">
        <v>979</v>
      </c>
      <c r="G653">
        <v>980</v>
      </c>
    </row>
    <row r="654" spans="1:7" x14ac:dyDescent="0.25">
      <c r="A654">
        <v>639940</v>
      </c>
      <c r="B654">
        <v>652</v>
      </c>
      <c r="C654">
        <v>20</v>
      </c>
      <c r="D654">
        <v>56</v>
      </c>
      <c r="E654">
        <v>54</v>
      </c>
      <c r="F654">
        <v>979</v>
      </c>
      <c r="G654">
        <v>980</v>
      </c>
    </row>
    <row r="655" spans="1:7" x14ac:dyDescent="0.25">
      <c r="A655">
        <v>640920</v>
      </c>
      <c r="B655">
        <v>653</v>
      </c>
      <c r="C655">
        <v>20</v>
      </c>
      <c r="D655">
        <v>56</v>
      </c>
      <c r="E655">
        <v>54</v>
      </c>
      <c r="F655">
        <v>979</v>
      </c>
      <c r="G655">
        <v>980</v>
      </c>
    </row>
    <row r="656" spans="1:7" x14ac:dyDescent="0.25">
      <c r="A656">
        <v>641900</v>
      </c>
      <c r="B656">
        <v>654</v>
      </c>
      <c r="C656">
        <v>20</v>
      </c>
      <c r="D656">
        <v>56</v>
      </c>
      <c r="E656">
        <v>54</v>
      </c>
      <c r="F656">
        <v>979</v>
      </c>
      <c r="G656">
        <v>980</v>
      </c>
    </row>
    <row r="657" spans="1:7" x14ac:dyDescent="0.25">
      <c r="A657">
        <v>642880</v>
      </c>
      <c r="B657">
        <v>655</v>
      </c>
      <c r="C657">
        <v>20</v>
      </c>
      <c r="D657">
        <v>56</v>
      </c>
      <c r="E657">
        <v>54</v>
      </c>
      <c r="F657">
        <v>979</v>
      </c>
      <c r="G657">
        <v>980</v>
      </c>
    </row>
    <row r="658" spans="1:7" x14ac:dyDescent="0.25">
      <c r="A658">
        <v>643860</v>
      </c>
      <c r="B658">
        <v>656</v>
      </c>
      <c r="C658">
        <v>20</v>
      </c>
      <c r="D658">
        <v>56</v>
      </c>
      <c r="E658">
        <v>54</v>
      </c>
      <c r="F658">
        <v>979</v>
      </c>
      <c r="G658">
        <v>980</v>
      </c>
    </row>
    <row r="659" spans="1:7" x14ac:dyDescent="0.25">
      <c r="A659">
        <v>644840</v>
      </c>
      <c r="B659">
        <v>657</v>
      </c>
      <c r="C659">
        <v>20</v>
      </c>
      <c r="D659">
        <v>56</v>
      </c>
      <c r="E659">
        <v>54</v>
      </c>
      <c r="F659">
        <v>979</v>
      </c>
      <c r="G659">
        <v>980</v>
      </c>
    </row>
    <row r="660" spans="1:7" x14ac:dyDescent="0.25">
      <c r="A660">
        <v>645820</v>
      </c>
      <c r="B660">
        <v>658</v>
      </c>
      <c r="C660">
        <v>20</v>
      </c>
      <c r="D660">
        <v>56</v>
      </c>
      <c r="E660">
        <v>54</v>
      </c>
      <c r="F660">
        <v>979</v>
      </c>
      <c r="G660">
        <v>980</v>
      </c>
    </row>
    <row r="661" spans="1:7" x14ac:dyDescent="0.25">
      <c r="A661">
        <v>646800</v>
      </c>
      <c r="B661">
        <v>659</v>
      </c>
      <c r="C661">
        <v>20</v>
      </c>
      <c r="D661">
        <v>56</v>
      </c>
      <c r="E661">
        <v>54</v>
      </c>
      <c r="F661">
        <v>979</v>
      </c>
      <c r="G661">
        <v>980</v>
      </c>
    </row>
    <row r="662" spans="1:7" x14ac:dyDescent="0.25">
      <c r="A662">
        <v>647780</v>
      </c>
      <c r="B662">
        <v>660</v>
      </c>
      <c r="C662">
        <v>20</v>
      </c>
      <c r="D662">
        <v>56</v>
      </c>
      <c r="E662">
        <v>54</v>
      </c>
      <c r="F662">
        <v>979</v>
      </c>
      <c r="G662">
        <v>980</v>
      </c>
    </row>
    <row r="663" spans="1:7" x14ac:dyDescent="0.25">
      <c r="A663">
        <v>648760</v>
      </c>
      <c r="B663">
        <v>661</v>
      </c>
      <c r="C663">
        <v>20</v>
      </c>
      <c r="D663">
        <v>56</v>
      </c>
      <c r="E663">
        <v>54</v>
      </c>
      <c r="F663">
        <v>979</v>
      </c>
      <c r="G663">
        <v>980</v>
      </c>
    </row>
    <row r="664" spans="1:7" x14ac:dyDescent="0.25">
      <c r="A664">
        <v>649740</v>
      </c>
      <c r="B664">
        <v>662</v>
      </c>
      <c r="C664">
        <v>20</v>
      </c>
      <c r="D664">
        <v>56</v>
      </c>
      <c r="E664">
        <v>54</v>
      </c>
      <c r="F664">
        <v>979</v>
      </c>
      <c r="G664">
        <v>980</v>
      </c>
    </row>
    <row r="665" spans="1:7" x14ac:dyDescent="0.25">
      <c r="A665">
        <v>650720</v>
      </c>
      <c r="B665">
        <v>663</v>
      </c>
      <c r="C665">
        <v>20</v>
      </c>
      <c r="D665">
        <v>56</v>
      </c>
      <c r="E665">
        <v>54</v>
      </c>
      <c r="F665">
        <v>979</v>
      </c>
      <c r="G665">
        <v>980</v>
      </c>
    </row>
    <row r="666" spans="1:7" x14ac:dyDescent="0.25">
      <c r="A666">
        <v>651700</v>
      </c>
      <c r="B666">
        <v>664</v>
      </c>
      <c r="C666">
        <v>20</v>
      </c>
      <c r="D666">
        <v>56</v>
      </c>
      <c r="E666">
        <v>54</v>
      </c>
      <c r="F666">
        <v>979</v>
      </c>
      <c r="G666">
        <v>980</v>
      </c>
    </row>
    <row r="667" spans="1:7" x14ac:dyDescent="0.25">
      <c r="A667">
        <v>652680</v>
      </c>
      <c r="B667">
        <v>665</v>
      </c>
      <c r="C667">
        <v>20</v>
      </c>
      <c r="D667">
        <v>56</v>
      </c>
      <c r="E667">
        <v>54</v>
      </c>
      <c r="F667">
        <v>979</v>
      </c>
      <c r="G667">
        <v>980</v>
      </c>
    </row>
    <row r="668" spans="1:7" x14ac:dyDescent="0.25">
      <c r="A668">
        <v>653660</v>
      </c>
      <c r="B668">
        <v>666</v>
      </c>
      <c r="C668">
        <v>20</v>
      </c>
      <c r="D668">
        <v>56</v>
      </c>
      <c r="E668">
        <v>54</v>
      </c>
      <c r="F668">
        <v>979</v>
      </c>
      <c r="G668">
        <v>980</v>
      </c>
    </row>
    <row r="669" spans="1:7" x14ac:dyDescent="0.25">
      <c r="A669">
        <v>654640</v>
      </c>
      <c r="B669">
        <v>667</v>
      </c>
      <c r="C669">
        <v>20</v>
      </c>
      <c r="D669">
        <v>56</v>
      </c>
      <c r="E669">
        <v>54</v>
      </c>
      <c r="F669">
        <v>979</v>
      </c>
      <c r="G669">
        <v>980</v>
      </c>
    </row>
    <row r="670" spans="1:7" x14ac:dyDescent="0.25">
      <c r="A670">
        <v>655620</v>
      </c>
      <c r="B670">
        <v>668</v>
      </c>
      <c r="C670">
        <v>20</v>
      </c>
      <c r="D670">
        <v>56</v>
      </c>
      <c r="E670">
        <v>54</v>
      </c>
      <c r="F670">
        <v>979</v>
      </c>
      <c r="G670">
        <v>980</v>
      </c>
    </row>
    <row r="671" spans="1:7" x14ac:dyDescent="0.25">
      <c r="A671">
        <v>656600</v>
      </c>
      <c r="B671">
        <v>669</v>
      </c>
      <c r="C671">
        <v>20</v>
      </c>
      <c r="D671">
        <v>56</v>
      </c>
      <c r="E671">
        <v>54</v>
      </c>
      <c r="F671">
        <v>979</v>
      </c>
      <c r="G671">
        <v>980</v>
      </c>
    </row>
    <row r="672" spans="1:7" x14ac:dyDescent="0.25">
      <c r="A672">
        <v>657580</v>
      </c>
      <c r="B672">
        <v>670</v>
      </c>
      <c r="C672">
        <v>20</v>
      </c>
      <c r="D672">
        <v>56</v>
      </c>
      <c r="E672">
        <v>54</v>
      </c>
      <c r="F672">
        <v>979</v>
      </c>
      <c r="G672">
        <v>980</v>
      </c>
    </row>
    <row r="673" spans="1:7" x14ac:dyDescent="0.25">
      <c r="A673">
        <v>658560</v>
      </c>
      <c r="B673">
        <v>671</v>
      </c>
      <c r="C673">
        <v>20</v>
      </c>
      <c r="D673">
        <v>56</v>
      </c>
      <c r="E673">
        <v>54</v>
      </c>
      <c r="F673">
        <v>979</v>
      </c>
      <c r="G673">
        <v>980</v>
      </c>
    </row>
    <row r="674" spans="1:7" x14ac:dyDescent="0.25">
      <c r="A674">
        <v>659540</v>
      </c>
      <c r="B674">
        <v>672</v>
      </c>
      <c r="C674">
        <v>20</v>
      </c>
      <c r="D674">
        <v>56</v>
      </c>
      <c r="E674">
        <v>54</v>
      </c>
      <c r="F674">
        <v>979</v>
      </c>
      <c r="G674">
        <v>980</v>
      </c>
    </row>
    <row r="675" spans="1:7" x14ac:dyDescent="0.25">
      <c r="A675">
        <v>660520</v>
      </c>
      <c r="B675">
        <v>673</v>
      </c>
      <c r="C675">
        <v>20</v>
      </c>
      <c r="D675">
        <v>56</v>
      </c>
      <c r="E675">
        <v>54</v>
      </c>
      <c r="F675">
        <v>979</v>
      </c>
      <c r="G675">
        <v>980</v>
      </c>
    </row>
    <row r="676" spans="1:7" x14ac:dyDescent="0.25">
      <c r="A676">
        <v>661500</v>
      </c>
      <c r="B676">
        <v>674</v>
      </c>
      <c r="C676">
        <v>20</v>
      </c>
      <c r="D676">
        <v>56</v>
      </c>
      <c r="E676">
        <v>54</v>
      </c>
      <c r="F676">
        <v>979</v>
      </c>
      <c r="G676">
        <v>980</v>
      </c>
    </row>
    <row r="677" spans="1:7" x14ac:dyDescent="0.25">
      <c r="A677">
        <v>662480</v>
      </c>
      <c r="B677">
        <v>675</v>
      </c>
      <c r="C677">
        <v>20</v>
      </c>
      <c r="D677">
        <v>56</v>
      </c>
      <c r="E677">
        <v>54</v>
      </c>
      <c r="F677">
        <v>979</v>
      </c>
      <c r="G677">
        <v>980</v>
      </c>
    </row>
    <row r="678" spans="1:7" x14ac:dyDescent="0.25">
      <c r="A678">
        <v>663460</v>
      </c>
      <c r="B678">
        <v>676</v>
      </c>
      <c r="C678">
        <v>20</v>
      </c>
      <c r="D678">
        <v>56</v>
      </c>
      <c r="E678">
        <v>54</v>
      </c>
      <c r="F678">
        <v>979</v>
      </c>
      <c r="G678">
        <v>980</v>
      </c>
    </row>
    <row r="679" spans="1:7" x14ac:dyDescent="0.25">
      <c r="A679">
        <v>664440</v>
      </c>
      <c r="B679">
        <v>677</v>
      </c>
      <c r="C679">
        <v>20</v>
      </c>
      <c r="D679">
        <v>56</v>
      </c>
      <c r="E679">
        <v>54</v>
      </c>
      <c r="F679">
        <v>979</v>
      </c>
      <c r="G679">
        <v>980</v>
      </c>
    </row>
    <row r="680" spans="1:7" x14ac:dyDescent="0.25">
      <c r="A680">
        <v>665420</v>
      </c>
      <c r="B680">
        <v>678</v>
      </c>
      <c r="C680">
        <v>20</v>
      </c>
      <c r="D680">
        <v>56</v>
      </c>
      <c r="E680">
        <v>54</v>
      </c>
      <c r="F680">
        <v>979</v>
      </c>
      <c r="G680">
        <v>980</v>
      </c>
    </row>
    <row r="681" spans="1:7" x14ac:dyDescent="0.25">
      <c r="A681">
        <v>666400</v>
      </c>
      <c r="B681">
        <v>679</v>
      </c>
      <c r="C681">
        <v>20</v>
      </c>
      <c r="D681">
        <v>56</v>
      </c>
      <c r="E681">
        <v>54</v>
      </c>
      <c r="F681">
        <v>979</v>
      </c>
      <c r="G681">
        <v>980</v>
      </c>
    </row>
    <row r="682" spans="1:7" x14ac:dyDescent="0.25">
      <c r="A682">
        <v>667380</v>
      </c>
      <c r="B682">
        <v>680</v>
      </c>
      <c r="C682">
        <v>20</v>
      </c>
      <c r="D682">
        <v>56</v>
      </c>
      <c r="E682">
        <v>54</v>
      </c>
      <c r="F682">
        <v>979</v>
      </c>
      <c r="G682">
        <v>980</v>
      </c>
    </row>
    <row r="683" spans="1:7" x14ac:dyDescent="0.25">
      <c r="A683">
        <v>668360</v>
      </c>
      <c r="B683">
        <v>681</v>
      </c>
      <c r="C683">
        <v>20</v>
      </c>
      <c r="D683">
        <v>56</v>
      </c>
      <c r="E683">
        <v>54</v>
      </c>
      <c r="F683">
        <v>979</v>
      </c>
      <c r="G683">
        <v>980</v>
      </c>
    </row>
    <row r="684" spans="1:7" x14ac:dyDescent="0.25">
      <c r="A684">
        <v>669340</v>
      </c>
      <c r="B684">
        <v>682</v>
      </c>
      <c r="C684">
        <v>20</v>
      </c>
      <c r="D684">
        <v>56</v>
      </c>
      <c r="E684">
        <v>54</v>
      </c>
      <c r="F684">
        <v>979</v>
      </c>
      <c r="G684">
        <v>980</v>
      </c>
    </row>
    <row r="685" spans="1:7" x14ac:dyDescent="0.25">
      <c r="A685">
        <v>670320</v>
      </c>
      <c r="B685">
        <v>683</v>
      </c>
      <c r="C685">
        <v>20</v>
      </c>
      <c r="D685">
        <v>56</v>
      </c>
      <c r="E685">
        <v>54</v>
      </c>
      <c r="F685">
        <v>979</v>
      </c>
      <c r="G685">
        <v>980</v>
      </c>
    </row>
    <row r="686" spans="1:7" x14ac:dyDescent="0.25">
      <c r="A686">
        <v>671300</v>
      </c>
      <c r="B686">
        <v>684</v>
      </c>
      <c r="C686">
        <v>20</v>
      </c>
      <c r="D686">
        <v>56</v>
      </c>
      <c r="E686">
        <v>54</v>
      </c>
      <c r="F686">
        <v>979</v>
      </c>
      <c r="G686">
        <v>980</v>
      </c>
    </row>
    <row r="687" spans="1:7" x14ac:dyDescent="0.25">
      <c r="A687">
        <v>672280</v>
      </c>
      <c r="B687">
        <v>685</v>
      </c>
      <c r="C687">
        <v>20</v>
      </c>
      <c r="D687">
        <v>56</v>
      </c>
      <c r="E687">
        <v>54</v>
      </c>
      <c r="F687">
        <v>979</v>
      </c>
      <c r="G687">
        <v>980</v>
      </c>
    </row>
    <row r="688" spans="1:7" x14ac:dyDescent="0.25">
      <c r="A688">
        <v>673260</v>
      </c>
      <c r="B688">
        <v>686</v>
      </c>
      <c r="C688">
        <v>20</v>
      </c>
      <c r="D688">
        <v>56</v>
      </c>
      <c r="E688">
        <v>54</v>
      </c>
      <c r="F688">
        <v>979</v>
      </c>
      <c r="G688">
        <v>980</v>
      </c>
    </row>
    <row r="689" spans="1:7" x14ac:dyDescent="0.25">
      <c r="A689">
        <v>674240</v>
      </c>
      <c r="B689">
        <v>687</v>
      </c>
      <c r="C689">
        <v>20</v>
      </c>
      <c r="D689">
        <v>56</v>
      </c>
      <c r="E689">
        <v>54</v>
      </c>
      <c r="F689">
        <v>979</v>
      </c>
      <c r="G689">
        <v>980</v>
      </c>
    </row>
    <row r="690" spans="1:7" x14ac:dyDescent="0.25">
      <c r="A690">
        <v>675220</v>
      </c>
      <c r="B690">
        <v>688</v>
      </c>
      <c r="C690">
        <v>20</v>
      </c>
      <c r="D690">
        <v>56</v>
      </c>
      <c r="E690">
        <v>54</v>
      </c>
      <c r="F690">
        <v>979</v>
      </c>
      <c r="G690">
        <v>980</v>
      </c>
    </row>
    <row r="691" spans="1:7" x14ac:dyDescent="0.25">
      <c r="A691">
        <v>676200</v>
      </c>
      <c r="B691">
        <v>689</v>
      </c>
      <c r="C691">
        <v>20</v>
      </c>
      <c r="D691">
        <v>56</v>
      </c>
      <c r="E691">
        <v>54</v>
      </c>
      <c r="F691">
        <v>979</v>
      </c>
      <c r="G691">
        <v>980</v>
      </c>
    </row>
    <row r="692" spans="1:7" x14ac:dyDescent="0.25">
      <c r="A692">
        <v>677180</v>
      </c>
      <c r="B692">
        <v>690</v>
      </c>
      <c r="C692">
        <v>20</v>
      </c>
      <c r="D692">
        <v>56</v>
      </c>
      <c r="E692">
        <v>54</v>
      </c>
      <c r="F692">
        <v>979</v>
      </c>
      <c r="G692">
        <v>980</v>
      </c>
    </row>
    <row r="693" spans="1:7" x14ac:dyDescent="0.25">
      <c r="A693">
        <v>678160</v>
      </c>
      <c r="B693">
        <v>691</v>
      </c>
      <c r="C693">
        <v>20</v>
      </c>
      <c r="D693">
        <v>56</v>
      </c>
      <c r="E693">
        <v>54</v>
      </c>
      <c r="F693">
        <v>979</v>
      </c>
      <c r="G693">
        <v>980</v>
      </c>
    </row>
    <row r="694" spans="1:7" x14ac:dyDescent="0.25">
      <c r="A694">
        <v>679140</v>
      </c>
      <c r="B694">
        <v>692</v>
      </c>
      <c r="C694">
        <v>20</v>
      </c>
      <c r="D694">
        <v>56</v>
      </c>
      <c r="E694">
        <v>54</v>
      </c>
      <c r="F694">
        <v>979</v>
      </c>
      <c r="G694">
        <v>980</v>
      </c>
    </row>
    <row r="695" spans="1:7" x14ac:dyDescent="0.25">
      <c r="A695">
        <v>680120</v>
      </c>
      <c r="B695">
        <v>693</v>
      </c>
      <c r="C695">
        <v>20</v>
      </c>
      <c r="D695">
        <v>56</v>
      </c>
      <c r="E695">
        <v>54</v>
      </c>
      <c r="F695">
        <v>979</v>
      </c>
      <c r="G695">
        <v>980</v>
      </c>
    </row>
    <row r="696" spans="1:7" x14ac:dyDescent="0.25">
      <c r="A696">
        <v>681100</v>
      </c>
      <c r="B696">
        <v>694</v>
      </c>
      <c r="C696">
        <v>20</v>
      </c>
      <c r="D696">
        <v>56</v>
      </c>
      <c r="E696">
        <v>54</v>
      </c>
      <c r="F696">
        <v>979</v>
      </c>
      <c r="G696">
        <v>980</v>
      </c>
    </row>
    <row r="697" spans="1:7" x14ac:dyDescent="0.25">
      <c r="A697">
        <v>682080</v>
      </c>
      <c r="B697">
        <v>695</v>
      </c>
      <c r="C697">
        <v>20</v>
      </c>
      <c r="D697">
        <v>56</v>
      </c>
      <c r="E697">
        <v>54</v>
      </c>
      <c r="F697">
        <v>979</v>
      </c>
      <c r="G697">
        <v>980</v>
      </c>
    </row>
    <row r="698" spans="1:7" x14ac:dyDescent="0.25">
      <c r="A698">
        <v>683060</v>
      </c>
      <c r="B698">
        <v>696</v>
      </c>
      <c r="C698">
        <v>20</v>
      </c>
      <c r="D698">
        <v>56</v>
      </c>
      <c r="E698">
        <v>54</v>
      </c>
      <c r="F698">
        <v>979</v>
      </c>
      <c r="G698">
        <v>980</v>
      </c>
    </row>
    <row r="699" spans="1:7" x14ac:dyDescent="0.25">
      <c r="A699">
        <v>684040</v>
      </c>
      <c r="B699">
        <v>697</v>
      </c>
      <c r="C699">
        <v>20</v>
      </c>
      <c r="D699">
        <v>56</v>
      </c>
      <c r="E699">
        <v>54</v>
      </c>
      <c r="F699">
        <v>979</v>
      </c>
      <c r="G699">
        <v>980</v>
      </c>
    </row>
    <row r="700" spans="1:7" x14ac:dyDescent="0.25">
      <c r="A700">
        <v>685020</v>
      </c>
      <c r="B700">
        <v>698</v>
      </c>
      <c r="C700">
        <v>20</v>
      </c>
      <c r="D700">
        <v>56</v>
      </c>
      <c r="E700">
        <v>54</v>
      </c>
      <c r="F700">
        <v>979</v>
      </c>
      <c r="G700">
        <v>980</v>
      </c>
    </row>
    <row r="701" spans="1:7" x14ac:dyDescent="0.25">
      <c r="A701">
        <v>686000</v>
      </c>
      <c r="B701">
        <v>699</v>
      </c>
      <c r="C701">
        <v>20</v>
      </c>
      <c r="D701">
        <v>56</v>
      </c>
      <c r="E701">
        <v>54</v>
      </c>
      <c r="F701">
        <v>979</v>
      </c>
      <c r="G701">
        <v>980</v>
      </c>
    </row>
    <row r="702" spans="1:7" x14ac:dyDescent="0.25">
      <c r="A702">
        <v>686980</v>
      </c>
      <c r="B702">
        <v>700</v>
      </c>
      <c r="C702">
        <v>20</v>
      </c>
      <c r="D702">
        <v>56</v>
      </c>
      <c r="E702">
        <v>54</v>
      </c>
      <c r="F702">
        <v>979</v>
      </c>
      <c r="G702">
        <v>980</v>
      </c>
    </row>
    <row r="703" spans="1:7" x14ac:dyDescent="0.25">
      <c r="A703">
        <v>687960</v>
      </c>
      <c r="B703">
        <v>701</v>
      </c>
      <c r="C703">
        <v>20</v>
      </c>
      <c r="D703">
        <v>56</v>
      </c>
      <c r="E703">
        <v>54</v>
      </c>
      <c r="F703">
        <v>979</v>
      </c>
      <c r="G703">
        <v>980</v>
      </c>
    </row>
    <row r="704" spans="1:7" x14ac:dyDescent="0.25">
      <c r="A704">
        <v>688940</v>
      </c>
      <c r="B704">
        <v>702</v>
      </c>
      <c r="C704">
        <v>20</v>
      </c>
      <c r="D704">
        <v>56</v>
      </c>
      <c r="E704">
        <v>54</v>
      </c>
      <c r="F704">
        <v>979</v>
      </c>
      <c r="G704">
        <v>980</v>
      </c>
    </row>
    <row r="705" spans="1:7" x14ac:dyDescent="0.25">
      <c r="A705">
        <v>689920</v>
      </c>
      <c r="B705">
        <v>703</v>
      </c>
      <c r="C705">
        <v>20</v>
      </c>
      <c r="D705">
        <v>56</v>
      </c>
      <c r="E705">
        <v>54</v>
      </c>
      <c r="F705">
        <v>979</v>
      </c>
      <c r="G705">
        <v>980</v>
      </c>
    </row>
    <row r="706" spans="1:7" x14ac:dyDescent="0.25">
      <c r="A706">
        <v>690900</v>
      </c>
      <c r="B706">
        <v>704</v>
      </c>
      <c r="C706">
        <v>20</v>
      </c>
      <c r="D706">
        <v>56</v>
      </c>
      <c r="E706">
        <v>54</v>
      </c>
      <c r="F706">
        <v>979</v>
      </c>
      <c r="G706">
        <v>980</v>
      </c>
    </row>
    <row r="707" spans="1:7" x14ac:dyDescent="0.25">
      <c r="A707">
        <v>691880</v>
      </c>
      <c r="B707">
        <v>705</v>
      </c>
      <c r="C707">
        <v>20</v>
      </c>
      <c r="D707">
        <v>56</v>
      </c>
      <c r="E707">
        <v>54</v>
      </c>
      <c r="F707">
        <v>979</v>
      </c>
      <c r="G707">
        <v>980</v>
      </c>
    </row>
    <row r="708" spans="1:7" x14ac:dyDescent="0.25">
      <c r="A708">
        <v>692860</v>
      </c>
      <c r="B708">
        <v>706</v>
      </c>
      <c r="C708">
        <v>20</v>
      </c>
      <c r="D708">
        <v>56</v>
      </c>
      <c r="E708">
        <v>54</v>
      </c>
      <c r="F708">
        <v>979</v>
      </c>
      <c r="G708">
        <v>980</v>
      </c>
    </row>
    <row r="709" spans="1:7" x14ac:dyDescent="0.25">
      <c r="A709">
        <v>693840</v>
      </c>
      <c r="B709">
        <v>707</v>
      </c>
      <c r="C709">
        <v>20</v>
      </c>
      <c r="D709">
        <v>56</v>
      </c>
      <c r="E709">
        <v>54</v>
      </c>
      <c r="F709">
        <v>979</v>
      </c>
      <c r="G709">
        <v>980</v>
      </c>
    </row>
    <row r="710" spans="1:7" x14ac:dyDescent="0.25">
      <c r="A710">
        <v>694820</v>
      </c>
      <c r="B710">
        <v>708</v>
      </c>
      <c r="C710">
        <v>20</v>
      </c>
      <c r="D710">
        <v>56</v>
      </c>
      <c r="E710">
        <v>54</v>
      </c>
      <c r="F710">
        <v>979</v>
      </c>
      <c r="G710">
        <v>980</v>
      </c>
    </row>
    <row r="711" spans="1:7" x14ac:dyDescent="0.25">
      <c r="A711">
        <v>695800</v>
      </c>
      <c r="B711">
        <v>709</v>
      </c>
      <c r="C711">
        <v>20</v>
      </c>
      <c r="D711">
        <v>56</v>
      </c>
      <c r="E711">
        <v>54</v>
      </c>
      <c r="F711">
        <v>979</v>
      </c>
      <c r="G711">
        <v>980</v>
      </c>
    </row>
    <row r="712" spans="1:7" x14ac:dyDescent="0.25">
      <c r="A712">
        <v>696780</v>
      </c>
      <c r="B712">
        <v>710</v>
      </c>
      <c r="C712">
        <v>20</v>
      </c>
      <c r="D712">
        <v>56</v>
      </c>
      <c r="E712">
        <v>54</v>
      </c>
      <c r="F712">
        <v>979</v>
      </c>
      <c r="G712">
        <v>980</v>
      </c>
    </row>
    <row r="713" spans="1:7" x14ac:dyDescent="0.25">
      <c r="A713">
        <v>697760</v>
      </c>
      <c r="B713">
        <v>711</v>
      </c>
      <c r="C713">
        <v>20</v>
      </c>
      <c r="D713">
        <v>56</v>
      </c>
      <c r="E713">
        <v>54</v>
      </c>
      <c r="F713">
        <v>979</v>
      </c>
      <c r="G713">
        <v>980</v>
      </c>
    </row>
    <row r="714" spans="1:7" x14ac:dyDescent="0.25">
      <c r="A714">
        <v>698740</v>
      </c>
      <c r="B714">
        <v>712</v>
      </c>
      <c r="C714">
        <v>20</v>
      </c>
      <c r="D714">
        <v>56</v>
      </c>
      <c r="E714">
        <v>54</v>
      </c>
      <c r="F714">
        <v>979</v>
      </c>
      <c r="G714">
        <v>980</v>
      </c>
    </row>
    <row r="715" spans="1:7" x14ac:dyDescent="0.25">
      <c r="A715">
        <v>699720</v>
      </c>
      <c r="B715">
        <v>713</v>
      </c>
      <c r="C715">
        <v>20</v>
      </c>
      <c r="D715">
        <v>56</v>
      </c>
      <c r="E715">
        <v>54</v>
      </c>
      <c r="F715">
        <v>979</v>
      </c>
      <c r="G715">
        <v>980</v>
      </c>
    </row>
    <row r="716" spans="1:7" x14ac:dyDescent="0.25">
      <c r="A716">
        <v>700700</v>
      </c>
      <c r="B716">
        <v>714</v>
      </c>
      <c r="C716">
        <v>20</v>
      </c>
      <c r="D716">
        <v>56</v>
      </c>
      <c r="E716">
        <v>54</v>
      </c>
      <c r="F716">
        <v>979</v>
      </c>
      <c r="G716">
        <v>980</v>
      </c>
    </row>
    <row r="717" spans="1:7" x14ac:dyDescent="0.25">
      <c r="A717">
        <v>701680</v>
      </c>
      <c r="B717">
        <v>715</v>
      </c>
      <c r="C717">
        <v>20</v>
      </c>
      <c r="D717">
        <v>56</v>
      </c>
      <c r="E717">
        <v>54</v>
      </c>
      <c r="F717">
        <v>979</v>
      </c>
      <c r="G717">
        <v>980</v>
      </c>
    </row>
    <row r="718" spans="1:7" x14ac:dyDescent="0.25">
      <c r="A718">
        <v>702660</v>
      </c>
      <c r="B718">
        <v>716</v>
      </c>
      <c r="C718">
        <v>20</v>
      </c>
      <c r="D718">
        <v>56</v>
      </c>
      <c r="E718">
        <v>54</v>
      </c>
      <c r="F718">
        <v>979</v>
      </c>
      <c r="G718">
        <v>980</v>
      </c>
    </row>
    <row r="719" spans="1:7" x14ac:dyDescent="0.25">
      <c r="A719">
        <v>703640</v>
      </c>
      <c r="B719">
        <v>717</v>
      </c>
      <c r="C719">
        <v>20</v>
      </c>
      <c r="D719">
        <v>56</v>
      </c>
      <c r="E719">
        <v>54</v>
      </c>
      <c r="F719">
        <v>979</v>
      </c>
      <c r="G719">
        <v>980</v>
      </c>
    </row>
    <row r="720" spans="1:7" x14ac:dyDescent="0.25">
      <c r="A720">
        <v>704620</v>
      </c>
      <c r="B720">
        <v>718</v>
      </c>
      <c r="C720">
        <v>20</v>
      </c>
      <c r="D720">
        <v>56</v>
      </c>
      <c r="E720">
        <v>54</v>
      </c>
      <c r="F720">
        <v>979</v>
      </c>
      <c r="G720">
        <v>980</v>
      </c>
    </row>
    <row r="721" spans="1:7" x14ac:dyDescent="0.25">
      <c r="A721">
        <v>705600</v>
      </c>
      <c r="B721">
        <v>719</v>
      </c>
      <c r="C721">
        <v>20</v>
      </c>
      <c r="D721">
        <v>56</v>
      </c>
      <c r="E721">
        <v>54</v>
      </c>
      <c r="F721">
        <v>979</v>
      </c>
      <c r="G721">
        <v>980</v>
      </c>
    </row>
    <row r="722" spans="1:7" x14ac:dyDescent="0.25">
      <c r="A722">
        <v>706580</v>
      </c>
      <c r="B722">
        <v>720</v>
      </c>
      <c r="C722">
        <v>20</v>
      </c>
      <c r="D722">
        <v>56</v>
      </c>
      <c r="E722">
        <v>54</v>
      </c>
      <c r="F722">
        <v>979</v>
      </c>
      <c r="G722">
        <v>980</v>
      </c>
    </row>
    <row r="723" spans="1:7" x14ac:dyDescent="0.25">
      <c r="A723">
        <v>707560</v>
      </c>
      <c r="B723">
        <v>721</v>
      </c>
      <c r="C723">
        <v>20</v>
      </c>
      <c r="D723">
        <v>56</v>
      </c>
      <c r="E723">
        <v>54</v>
      </c>
      <c r="F723">
        <v>979</v>
      </c>
      <c r="G723">
        <v>980</v>
      </c>
    </row>
    <row r="724" spans="1:7" x14ac:dyDescent="0.25">
      <c r="A724">
        <v>708540</v>
      </c>
      <c r="B724">
        <v>722</v>
      </c>
      <c r="C724">
        <v>20</v>
      </c>
      <c r="D724">
        <v>56</v>
      </c>
      <c r="E724">
        <v>54</v>
      </c>
      <c r="F724">
        <v>979</v>
      </c>
      <c r="G724">
        <v>980</v>
      </c>
    </row>
    <row r="725" spans="1:7" x14ac:dyDescent="0.25">
      <c r="A725">
        <v>709520</v>
      </c>
      <c r="B725">
        <v>723</v>
      </c>
      <c r="C725">
        <v>20</v>
      </c>
      <c r="D725">
        <v>56</v>
      </c>
      <c r="E725">
        <v>54</v>
      </c>
      <c r="F725">
        <v>979</v>
      </c>
      <c r="G725">
        <v>980</v>
      </c>
    </row>
    <row r="726" spans="1:7" x14ac:dyDescent="0.25">
      <c r="A726">
        <v>710500</v>
      </c>
      <c r="B726">
        <v>724</v>
      </c>
      <c r="C726">
        <v>20</v>
      </c>
      <c r="D726">
        <v>56</v>
      </c>
      <c r="E726">
        <v>54</v>
      </c>
      <c r="F726">
        <v>979</v>
      </c>
      <c r="G726">
        <v>980</v>
      </c>
    </row>
    <row r="727" spans="1:7" x14ac:dyDescent="0.25">
      <c r="A727">
        <v>711480</v>
      </c>
      <c r="B727">
        <v>725</v>
      </c>
      <c r="C727">
        <v>20</v>
      </c>
      <c r="D727">
        <v>56</v>
      </c>
      <c r="E727">
        <v>54</v>
      </c>
      <c r="F727">
        <v>979</v>
      </c>
      <c r="G727">
        <v>980</v>
      </c>
    </row>
    <row r="728" spans="1:7" x14ac:dyDescent="0.25">
      <c r="A728">
        <v>712460</v>
      </c>
      <c r="B728">
        <v>726</v>
      </c>
      <c r="C728">
        <v>20</v>
      </c>
      <c r="D728">
        <v>56</v>
      </c>
      <c r="E728">
        <v>54</v>
      </c>
      <c r="F728">
        <v>979</v>
      </c>
      <c r="G728">
        <v>980</v>
      </c>
    </row>
    <row r="729" spans="1:7" x14ac:dyDescent="0.25">
      <c r="A729">
        <v>713440</v>
      </c>
      <c r="B729">
        <v>727</v>
      </c>
      <c r="C729">
        <v>20</v>
      </c>
      <c r="D729">
        <v>56</v>
      </c>
      <c r="E729">
        <v>54</v>
      </c>
      <c r="F729">
        <v>979</v>
      </c>
      <c r="G729">
        <v>980</v>
      </c>
    </row>
    <row r="730" spans="1:7" x14ac:dyDescent="0.25">
      <c r="A730">
        <v>714420</v>
      </c>
      <c r="B730">
        <v>728</v>
      </c>
      <c r="C730">
        <v>20</v>
      </c>
      <c r="D730">
        <v>56</v>
      </c>
      <c r="E730">
        <v>54</v>
      </c>
      <c r="F730">
        <v>979</v>
      </c>
      <c r="G730">
        <v>980</v>
      </c>
    </row>
    <row r="731" spans="1:7" x14ac:dyDescent="0.25">
      <c r="A731">
        <v>715400</v>
      </c>
      <c r="B731">
        <v>729</v>
      </c>
      <c r="C731">
        <v>20</v>
      </c>
      <c r="D731">
        <v>56</v>
      </c>
      <c r="E731">
        <v>54</v>
      </c>
      <c r="F731">
        <v>979</v>
      </c>
      <c r="G731">
        <v>980</v>
      </c>
    </row>
    <row r="732" spans="1:7" x14ac:dyDescent="0.25">
      <c r="A732">
        <v>716380</v>
      </c>
      <c r="B732">
        <v>730</v>
      </c>
      <c r="C732">
        <v>20</v>
      </c>
      <c r="D732">
        <v>56</v>
      </c>
      <c r="E732">
        <v>54</v>
      </c>
      <c r="F732">
        <v>979</v>
      </c>
      <c r="G732">
        <v>980</v>
      </c>
    </row>
    <row r="733" spans="1:7" x14ac:dyDescent="0.25">
      <c r="A733">
        <v>717360</v>
      </c>
      <c r="B733">
        <v>731</v>
      </c>
      <c r="C733">
        <v>20</v>
      </c>
      <c r="D733">
        <v>56</v>
      </c>
      <c r="E733">
        <v>54</v>
      </c>
      <c r="F733">
        <v>979</v>
      </c>
      <c r="G733">
        <v>980</v>
      </c>
    </row>
    <row r="734" spans="1:7" x14ac:dyDescent="0.25">
      <c r="A734">
        <v>718340</v>
      </c>
      <c r="B734">
        <v>732</v>
      </c>
      <c r="C734">
        <v>20</v>
      </c>
      <c r="D734">
        <v>56</v>
      </c>
      <c r="E734">
        <v>54</v>
      </c>
      <c r="F734">
        <v>979</v>
      </c>
      <c r="G734">
        <v>980</v>
      </c>
    </row>
    <row r="735" spans="1:7" x14ac:dyDescent="0.25">
      <c r="A735">
        <v>719320</v>
      </c>
      <c r="B735">
        <v>733</v>
      </c>
      <c r="C735">
        <v>20</v>
      </c>
      <c r="D735">
        <v>56</v>
      </c>
      <c r="E735">
        <v>54</v>
      </c>
      <c r="F735">
        <v>979</v>
      </c>
      <c r="G735">
        <v>980</v>
      </c>
    </row>
    <row r="736" spans="1:7" x14ac:dyDescent="0.25">
      <c r="A736">
        <v>720300</v>
      </c>
      <c r="B736">
        <v>734</v>
      </c>
      <c r="C736">
        <v>20</v>
      </c>
      <c r="D736">
        <v>56</v>
      </c>
      <c r="E736">
        <v>54</v>
      </c>
      <c r="F736">
        <v>979</v>
      </c>
      <c r="G736">
        <v>980</v>
      </c>
    </row>
    <row r="737" spans="1:7" x14ac:dyDescent="0.25">
      <c r="A737">
        <v>721280</v>
      </c>
      <c r="B737">
        <v>735</v>
      </c>
      <c r="C737">
        <v>20</v>
      </c>
      <c r="D737">
        <v>56</v>
      </c>
      <c r="E737">
        <v>54</v>
      </c>
      <c r="F737">
        <v>979</v>
      </c>
      <c r="G737">
        <v>980</v>
      </c>
    </row>
    <row r="738" spans="1:7" x14ac:dyDescent="0.25">
      <c r="A738">
        <v>722260</v>
      </c>
      <c r="B738">
        <v>736</v>
      </c>
      <c r="C738">
        <v>20</v>
      </c>
      <c r="D738">
        <v>56</v>
      </c>
      <c r="E738">
        <v>54</v>
      </c>
      <c r="F738">
        <v>979</v>
      </c>
      <c r="G738">
        <v>980</v>
      </c>
    </row>
    <row r="739" spans="1:7" x14ac:dyDescent="0.25">
      <c r="A739">
        <v>723240</v>
      </c>
      <c r="B739">
        <v>737</v>
      </c>
      <c r="C739">
        <v>20</v>
      </c>
      <c r="D739">
        <v>56</v>
      </c>
      <c r="E739">
        <v>54</v>
      </c>
      <c r="F739">
        <v>979</v>
      </c>
      <c r="G739">
        <v>980</v>
      </c>
    </row>
    <row r="740" spans="1:7" x14ac:dyDescent="0.25">
      <c r="A740">
        <v>724220</v>
      </c>
      <c r="B740">
        <v>738</v>
      </c>
      <c r="C740">
        <v>20</v>
      </c>
      <c r="D740">
        <v>56</v>
      </c>
      <c r="E740">
        <v>54</v>
      </c>
      <c r="F740">
        <v>979</v>
      </c>
      <c r="G740">
        <v>980</v>
      </c>
    </row>
    <row r="741" spans="1:7" x14ac:dyDescent="0.25">
      <c r="A741">
        <v>725200</v>
      </c>
      <c r="B741">
        <v>739</v>
      </c>
      <c r="C741">
        <v>20</v>
      </c>
      <c r="D741">
        <v>56</v>
      </c>
      <c r="E741">
        <v>54</v>
      </c>
      <c r="F741">
        <v>979</v>
      </c>
      <c r="G741">
        <v>980</v>
      </c>
    </row>
    <row r="742" spans="1:7" x14ac:dyDescent="0.25">
      <c r="A742">
        <v>726180</v>
      </c>
      <c r="B742">
        <v>740</v>
      </c>
      <c r="C742">
        <v>20</v>
      </c>
      <c r="D742">
        <v>56</v>
      </c>
      <c r="E742">
        <v>54</v>
      </c>
      <c r="F742">
        <v>979</v>
      </c>
      <c r="G742">
        <v>980</v>
      </c>
    </row>
    <row r="743" spans="1:7" x14ac:dyDescent="0.25">
      <c r="A743">
        <v>727160</v>
      </c>
      <c r="B743">
        <v>741</v>
      </c>
      <c r="C743">
        <v>20</v>
      </c>
      <c r="D743">
        <v>56</v>
      </c>
      <c r="E743">
        <v>54</v>
      </c>
      <c r="F743">
        <v>979</v>
      </c>
      <c r="G743">
        <v>980</v>
      </c>
    </row>
    <row r="744" spans="1:7" x14ac:dyDescent="0.25">
      <c r="A744">
        <v>728140</v>
      </c>
      <c r="B744">
        <v>742</v>
      </c>
      <c r="C744">
        <v>20</v>
      </c>
      <c r="D744">
        <v>56</v>
      </c>
      <c r="E744">
        <v>54</v>
      </c>
      <c r="F744">
        <v>979</v>
      </c>
      <c r="G744">
        <v>980</v>
      </c>
    </row>
    <row r="745" spans="1:7" x14ac:dyDescent="0.25">
      <c r="A745">
        <v>729120</v>
      </c>
      <c r="B745">
        <v>743</v>
      </c>
      <c r="C745">
        <v>20</v>
      </c>
      <c r="D745">
        <v>56</v>
      </c>
      <c r="E745">
        <v>54</v>
      </c>
      <c r="F745">
        <v>979</v>
      </c>
      <c r="G745">
        <v>980</v>
      </c>
    </row>
    <row r="746" spans="1:7" x14ac:dyDescent="0.25">
      <c r="A746">
        <v>730100</v>
      </c>
      <c r="B746">
        <v>744</v>
      </c>
      <c r="C746">
        <v>20</v>
      </c>
      <c r="D746">
        <v>56</v>
      </c>
      <c r="E746">
        <v>54</v>
      </c>
      <c r="F746">
        <v>979</v>
      </c>
      <c r="G746">
        <v>980</v>
      </c>
    </row>
    <row r="747" spans="1:7" x14ac:dyDescent="0.25">
      <c r="A747">
        <v>731080</v>
      </c>
      <c r="B747">
        <v>745</v>
      </c>
      <c r="C747">
        <v>20</v>
      </c>
      <c r="D747">
        <v>56</v>
      </c>
      <c r="E747">
        <v>54</v>
      </c>
      <c r="F747">
        <v>979</v>
      </c>
      <c r="G747">
        <v>980</v>
      </c>
    </row>
    <row r="748" spans="1:7" x14ac:dyDescent="0.25">
      <c r="A748">
        <v>732060</v>
      </c>
      <c r="B748">
        <v>746</v>
      </c>
      <c r="C748">
        <v>20</v>
      </c>
      <c r="D748">
        <v>56</v>
      </c>
      <c r="E748">
        <v>54</v>
      </c>
      <c r="F748">
        <v>979</v>
      </c>
      <c r="G748">
        <v>980</v>
      </c>
    </row>
    <row r="749" spans="1:7" x14ac:dyDescent="0.25">
      <c r="A749">
        <v>733040</v>
      </c>
      <c r="B749">
        <v>747</v>
      </c>
      <c r="C749">
        <v>20</v>
      </c>
      <c r="D749">
        <v>56</v>
      </c>
      <c r="E749">
        <v>54</v>
      </c>
      <c r="F749">
        <v>979</v>
      </c>
      <c r="G749">
        <v>980</v>
      </c>
    </row>
    <row r="750" spans="1:7" x14ac:dyDescent="0.25">
      <c r="A750">
        <v>734020</v>
      </c>
      <c r="B750">
        <v>748</v>
      </c>
      <c r="C750">
        <v>20</v>
      </c>
      <c r="D750">
        <v>56</v>
      </c>
      <c r="E750">
        <v>54</v>
      </c>
      <c r="F750">
        <v>979</v>
      </c>
      <c r="G750">
        <v>980</v>
      </c>
    </row>
    <row r="751" spans="1:7" x14ac:dyDescent="0.25">
      <c r="A751">
        <v>735000</v>
      </c>
      <c r="B751">
        <v>749</v>
      </c>
      <c r="C751">
        <v>20</v>
      </c>
      <c r="D751">
        <v>56</v>
      </c>
      <c r="E751">
        <v>54</v>
      </c>
      <c r="F751">
        <v>979</v>
      </c>
      <c r="G751">
        <v>980</v>
      </c>
    </row>
    <row r="752" spans="1:7" x14ac:dyDescent="0.25">
      <c r="A752">
        <v>735980</v>
      </c>
      <c r="B752">
        <v>750</v>
      </c>
      <c r="C752">
        <v>20</v>
      </c>
      <c r="D752">
        <v>56</v>
      </c>
      <c r="E752">
        <v>54</v>
      </c>
      <c r="F752">
        <v>979</v>
      </c>
      <c r="G752">
        <v>980</v>
      </c>
    </row>
    <row r="753" spans="1:7" x14ac:dyDescent="0.25">
      <c r="A753">
        <v>736960</v>
      </c>
      <c r="B753">
        <v>751</v>
      </c>
      <c r="C753">
        <v>20</v>
      </c>
      <c r="D753">
        <v>56</v>
      </c>
      <c r="E753">
        <v>54</v>
      </c>
      <c r="F753">
        <v>979</v>
      </c>
      <c r="G753">
        <v>980</v>
      </c>
    </row>
    <row r="754" spans="1:7" x14ac:dyDescent="0.25">
      <c r="A754">
        <v>737940</v>
      </c>
      <c r="B754">
        <v>752</v>
      </c>
      <c r="C754">
        <v>20</v>
      </c>
      <c r="D754">
        <v>56</v>
      </c>
      <c r="E754">
        <v>54</v>
      </c>
      <c r="F754">
        <v>979</v>
      </c>
      <c r="G754">
        <v>980</v>
      </c>
    </row>
    <row r="755" spans="1:7" x14ac:dyDescent="0.25">
      <c r="A755">
        <v>738920</v>
      </c>
      <c r="B755">
        <v>753</v>
      </c>
      <c r="C755">
        <v>20</v>
      </c>
      <c r="D755">
        <v>56</v>
      </c>
      <c r="E755">
        <v>54</v>
      </c>
      <c r="F755">
        <v>979</v>
      </c>
      <c r="G755">
        <v>980</v>
      </c>
    </row>
    <row r="756" spans="1:7" x14ac:dyDescent="0.25">
      <c r="A756">
        <v>739900</v>
      </c>
      <c r="B756">
        <v>754</v>
      </c>
      <c r="C756">
        <v>20</v>
      </c>
      <c r="D756">
        <v>56</v>
      </c>
      <c r="E756">
        <v>54</v>
      </c>
      <c r="F756">
        <v>979</v>
      </c>
      <c r="G756">
        <v>980</v>
      </c>
    </row>
    <row r="757" spans="1:7" x14ac:dyDescent="0.25">
      <c r="A757">
        <v>740880</v>
      </c>
      <c r="B757">
        <v>755</v>
      </c>
      <c r="C757">
        <v>20</v>
      </c>
      <c r="D757">
        <v>56</v>
      </c>
      <c r="E757">
        <v>54</v>
      </c>
      <c r="F757">
        <v>979</v>
      </c>
      <c r="G757">
        <v>980</v>
      </c>
    </row>
    <row r="758" spans="1:7" x14ac:dyDescent="0.25">
      <c r="A758">
        <v>741860</v>
      </c>
      <c r="B758">
        <v>756</v>
      </c>
      <c r="C758">
        <v>20</v>
      </c>
      <c r="D758">
        <v>56</v>
      </c>
      <c r="E758">
        <v>54</v>
      </c>
      <c r="F758">
        <v>979</v>
      </c>
      <c r="G758">
        <v>980</v>
      </c>
    </row>
    <row r="759" spans="1:7" x14ac:dyDescent="0.25">
      <c r="A759">
        <v>742840</v>
      </c>
      <c r="B759">
        <v>757</v>
      </c>
      <c r="C759">
        <v>20</v>
      </c>
      <c r="D759">
        <v>56</v>
      </c>
      <c r="E759">
        <v>54</v>
      </c>
      <c r="F759">
        <v>979</v>
      </c>
      <c r="G759">
        <v>980</v>
      </c>
    </row>
    <row r="760" spans="1:7" x14ac:dyDescent="0.25">
      <c r="A760">
        <v>743820</v>
      </c>
      <c r="B760">
        <v>758</v>
      </c>
      <c r="C760">
        <v>20</v>
      </c>
      <c r="D760">
        <v>56</v>
      </c>
      <c r="E760">
        <v>54</v>
      </c>
      <c r="F760">
        <v>979</v>
      </c>
      <c r="G760">
        <v>980</v>
      </c>
    </row>
    <row r="761" spans="1:7" x14ac:dyDescent="0.25">
      <c r="A761">
        <v>744800</v>
      </c>
      <c r="B761">
        <v>759</v>
      </c>
      <c r="C761">
        <v>20</v>
      </c>
      <c r="D761">
        <v>56</v>
      </c>
      <c r="E761">
        <v>54</v>
      </c>
      <c r="F761">
        <v>979</v>
      </c>
      <c r="G761">
        <v>980</v>
      </c>
    </row>
    <row r="762" spans="1:7" x14ac:dyDescent="0.25">
      <c r="A762">
        <v>745780</v>
      </c>
      <c r="B762">
        <v>760</v>
      </c>
      <c r="C762">
        <v>20</v>
      </c>
      <c r="D762">
        <v>56</v>
      </c>
      <c r="E762">
        <v>54</v>
      </c>
      <c r="F762">
        <v>979</v>
      </c>
      <c r="G762">
        <v>980</v>
      </c>
    </row>
    <row r="763" spans="1:7" x14ac:dyDescent="0.25">
      <c r="A763">
        <v>746760</v>
      </c>
      <c r="B763">
        <v>761</v>
      </c>
      <c r="C763">
        <v>20</v>
      </c>
      <c r="D763">
        <v>56</v>
      </c>
      <c r="E763">
        <v>54</v>
      </c>
      <c r="F763">
        <v>979</v>
      </c>
      <c r="G763">
        <v>980</v>
      </c>
    </row>
    <row r="764" spans="1:7" x14ac:dyDescent="0.25">
      <c r="A764">
        <v>747740</v>
      </c>
      <c r="B764">
        <v>762</v>
      </c>
      <c r="C764">
        <v>20</v>
      </c>
      <c r="D764">
        <v>56</v>
      </c>
      <c r="E764">
        <v>54</v>
      </c>
      <c r="F764">
        <v>979</v>
      </c>
      <c r="G764">
        <v>980</v>
      </c>
    </row>
    <row r="765" spans="1:7" x14ac:dyDescent="0.25">
      <c r="A765">
        <v>748720</v>
      </c>
      <c r="B765">
        <v>763</v>
      </c>
      <c r="C765">
        <v>20</v>
      </c>
      <c r="D765">
        <v>56</v>
      </c>
      <c r="E765">
        <v>54</v>
      </c>
      <c r="F765">
        <v>979</v>
      </c>
      <c r="G765">
        <v>980</v>
      </c>
    </row>
    <row r="766" spans="1:7" x14ac:dyDescent="0.25">
      <c r="A766">
        <v>749700</v>
      </c>
      <c r="B766">
        <v>764</v>
      </c>
      <c r="C766">
        <v>20</v>
      </c>
      <c r="D766">
        <v>56</v>
      </c>
      <c r="E766">
        <v>54</v>
      </c>
      <c r="F766">
        <v>979</v>
      </c>
      <c r="G766">
        <v>980</v>
      </c>
    </row>
    <row r="767" spans="1:7" x14ac:dyDescent="0.25">
      <c r="A767">
        <v>750680</v>
      </c>
      <c r="B767">
        <v>765</v>
      </c>
      <c r="C767">
        <v>20</v>
      </c>
      <c r="D767">
        <v>56</v>
      </c>
      <c r="E767">
        <v>54</v>
      </c>
      <c r="F767">
        <v>979</v>
      </c>
      <c r="G767">
        <v>980</v>
      </c>
    </row>
    <row r="768" spans="1:7" x14ac:dyDescent="0.25">
      <c r="A768">
        <v>751660</v>
      </c>
      <c r="B768">
        <v>766</v>
      </c>
      <c r="C768">
        <v>20</v>
      </c>
      <c r="D768">
        <v>56</v>
      </c>
      <c r="E768">
        <v>54</v>
      </c>
      <c r="F768">
        <v>979</v>
      </c>
      <c r="G768">
        <v>980</v>
      </c>
    </row>
    <row r="769" spans="1:7" x14ac:dyDescent="0.25">
      <c r="A769">
        <v>752640</v>
      </c>
      <c r="B769">
        <v>767</v>
      </c>
      <c r="C769">
        <v>20</v>
      </c>
      <c r="D769">
        <v>56</v>
      </c>
      <c r="E769">
        <v>54</v>
      </c>
      <c r="F769">
        <v>979</v>
      </c>
      <c r="G769">
        <v>980</v>
      </c>
    </row>
    <row r="770" spans="1:7" x14ac:dyDescent="0.25">
      <c r="A770">
        <v>753620</v>
      </c>
      <c r="B770">
        <v>768</v>
      </c>
      <c r="C770">
        <v>20</v>
      </c>
      <c r="D770">
        <v>56</v>
      </c>
      <c r="E770">
        <v>54</v>
      </c>
      <c r="F770">
        <v>979</v>
      </c>
      <c r="G770">
        <v>980</v>
      </c>
    </row>
    <row r="771" spans="1:7" x14ac:dyDescent="0.25">
      <c r="A771">
        <v>754600</v>
      </c>
      <c r="B771">
        <v>769</v>
      </c>
      <c r="C771">
        <v>20</v>
      </c>
      <c r="D771">
        <v>56</v>
      </c>
      <c r="E771">
        <v>54</v>
      </c>
      <c r="F771">
        <v>979</v>
      </c>
      <c r="G771">
        <v>980</v>
      </c>
    </row>
    <row r="772" spans="1:7" x14ac:dyDescent="0.25">
      <c r="A772">
        <v>755580</v>
      </c>
      <c r="B772">
        <v>770</v>
      </c>
      <c r="C772">
        <v>20</v>
      </c>
      <c r="D772">
        <v>56</v>
      </c>
      <c r="E772">
        <v>54</v>
      </c>
      <c r="F772">
        <v>979</v>
      </c>
      <c r="G772">
        <v>980</v>
      </c>
    </row>
    <row r="773" spans="1:7" x14ac:dyDescent="0.25">
      <c r="A773">
        <v>756560</v>
      </c>
      <c r="B773">
        <v>771</v>
      </c>
      <c r="C773">
        <v>20</v>
      </c>
      <c r="D773">
        <v>56</v>
      </c>
      <c r="E773">
        <v>54</v>
      </c>
      <c r="F773">
        <v>979</v>
      </c>
      <c r="G773">
        <v>980</v>
      </c>
    </row>
    <row r="774" spans="1:7" x14ac:dyDescent="0.25">
      <c r="A774">
        <v>757540</v>
      </c>
      <c r="B774">
        <v>772</v>
      </c>
      <c r="C774">
        <v>20</v>
      </c>
      <c r="D774">
        <v>56</v>
      </c>
      <c r="E774">
        <v>54</v>
      </c>
      <c r="F774">
        <v>979</v>
      </c>
      <c r="G774">
        <v>980</v>
      </c>
    </row>
    <row r="775" spans="1:7" x14ac:dyDescent="0.25">
      <c r="A775">
        <v>758520</v>
      </c>
      <c r="B775">
        <v>773</v>
      </c>
      <c r="C775">
        <v>20</v>
      </c>
      <c r="D775">
        <v>56</v>
      </c>
      <c r="E775">
        <v>54</v>
      </c>
      <c r="F775">
        <v>979</v>
      </c>
      <c r="G775">
        <v>980</v>
      </c>
    </row>
    <row r="776" spans="1:7" x14ac:dyDescent="0.25">
      <c r="A776">
        <v>759500</v>
      </c>
      <c r="B776">
        <v>774</v>
      </c>
      <c r="C776">
        <v>20</v>
      </c>
      <c r="D776">
        <v>56</v>
      </c>
      <c r="E776">
        <v>54</v>
      </c>
      <c r="F776">
        <v>979</v>
      </c>
      <c r="G776">
        <v>980</v>
      </c>
    </row>
    <row r="777" spans="1:7" x14ac:dyDescent="0.25">
      <c r="A777">
        <v>760480</v>
      </c>
      <c r="B777">
        <v>775</v>
      </c>
      <c r="C777">
        <v>20</v>
      </c>
      <c r="D777">
        <v>56</v>
      </c>
      <c r="E777">
        <v>54</v>
      </c>
      <c r="F777">
        <v>979</v>
      </c>
      <c r="G777">
        <v>980</v>
      </c>
    </row>
    <row r="778" spans="1:7" x14ac:dyDescent="0.25">
      <c r="A778">
        <v>761460</v>
      </c>
      <c r="B778">
        <v>776</v>
      </c>
      <c r="C778">
        <v>20</v>
      </c>
      <c r="D778">
        <v>56</v>
      </c>
      <c r="E778">
        <v>54</v>
      </c>
      <c r="F778">
        <v>979</v>
      </c>
      <c r="G778">
        <v>980</v>
      </c>
    </row>
    <row r="779" spans="1:7" x14ac:dyDescent="0.25">
      <c r="A779">
        <v>762440</v>
      </c>
      <c r="B779">
        <v>777</v>
      </c>
      <c r="C779">
        <v>20</v>
      </c>
      <c r="D779">
        <v>56</v>
      </c>
      <c r="E779">
        <v>54</v>
      </c>
      <c r="F779">
        <v>979</v>
      </c>
      <c r="G779">
        <v>980</v>
      </c>
    </row>
    <row r="780" spans="1:7" x14ac:dyDescent="0.25">
      <c r="A780">
        <v>763420</v>
      </c>
      <c r="B780">
        <v>778</v>
      </c>
      <c r="C780">
        <v>20</v>
      </c>
      <c r="D780">
        <v>56</v>
      </c>
      <c r="E780">
        <v>54</v>
      </c>
      <c r="F780">
        <v>979</v>
      </c>
      <c r="G780">
        <v>980</v>
      </c>
    </row>
    <row r="781" spans="1:7" x14ac:dyDescent="0.25">
      <c r="A781">
        <v>764400</v>
      </c>
      <c r="B781">
        <v>779</v>
      </c>
      <c r="C781">
        <v>20</v>
      </c>
      <c r="D781">
        <v>56</v>
      </c>
      <c r="E781">
        <v>54</v>
      </c>
      <c r="F781">
        <v>979</v>
      </c>
      <c r="G781">
        <v>980</v>
      </c>
    </row>
    <row r="782" spans="1:7" x14ac:dyDescent="0.25">
      <c r="A782">
        <v>765380</v>
      </c>
      <c r="B782">
        <v>780</v>
      </c>
      <c r="C782">
        <v>20</v>
      </c>
      <c r="D782">
        <v>56</v>
      </c>
      <c r="E782">
        <v>54</v>
      </c>
      <c r="F782">
        <v>979</v>
      </c>
      <c r="G782">
        <v>980</v>
      </c>
    </row>
    <row r="783" spans="1:7" x14ac:dyDescent="0.25">
      <c r="A783">
        <v>766360</v>
      </c>
      <c r="B783">
        <v>781</v>
      </c>
      <c r="C783">
        <v>20</v>
      </c>
      <c r="D783">
        <v>56</v>
      </c>
      <c r="E783">
        <v>54</v>
      </c>
      <c r="F783">
        <v>979</v>
      </c>
      <c r="G783">
        <v>980</v>
      </c>
    </row>
    <row r="784" spans="1:7" x14ac:dyDescent="0.25">
      <c r="A784">
        <v>767340</v>
      </c>
      <c r="B784">
        <v>782</v>
      </c>
      <c r="C784">
        <v>20</v>
      </c>
      <c r="D784">
        <v>56</v>
      </c>
      <c r="E784">
        <v>54</v>
      </c>
      <c r="F784">
        <v>979</v>
      </c>
      <c r="G784">
        <v>980</v>
      </c>
    </row>
    <row r="785" spans="1:7" x14ac:dyDescent="0.25">
      <c r="A785">
        <v>768320</v>
      </c>
      <c r="B785">
        <v>783</v>
      </c>
      <c r="C785">
        <v>20</v>
      </c>
      <c r="D785">
        <v>56</v>
      </c>
      <c r="E785">
        <v>54</v>
      </c>
      <c r="F785">
        <v>979</v>
      </c>
      <c r="G785">
        <v>980</v>
      </c>
    </row>
    <row r="786" spans="1:7" x14ac:dyDescent="0.25">
      <c r="A786">
        <v>769300</v>
      </c>
      <c r="B786">
        <v>784</v>
      </c>
      <c r="C786">
        <v>20</v>
      </c>
      <c r="D786">
        <v>56</v>
      </c>
      <c r="E786">
        <v>54</v>
      </c>
      <c r="F786">
        <v>979</v>
      </c>
      <c r="G786">
        <v>980</v>
      </c>
    </row>
    <row r="787" spans="1:7" x14ac:dyDescent="0.25">
      <c r="A787">
        <v>770280</v>
      </c>
      <c r="B787">
        <v>785</v>
      </c>
      <c r="C787">
        <v>20</v>
      </c>
      <c r="D787">
        <v>56</v>
      </c>
      <c r="E787">
        <v>54</v>
      </c>
      <c r="F787">
        <v>979</v>
      </c>
      <c r="G787">
        <v>980</v>
      </c>
    </row>
    <row r="788" spans="1:7" x14ac:dyDescent="0.25">
      <c r="A788">
        <v>771260</v>
      </c>
      <c r="B788">
        <v>786</v>
      </c>
      <c r="C788">
        <v>20</v>
      </c>
      <c r="D788">
        <v>56</v>
      </c>
      <c r="E788">
        <v>54</v>
      </c>
      <c r="F788">
        <v>979</v>
      </c>
      <c r="G788">
        <v>980</v>
      </c>
    </row>
    <row r="789" spans="1:7" x14ac:dyDescent="0.25">
      <c r="A789">
        <v>772240</v>
      </c>
      <c r="B789">
        <v>787</v>
      </c>
      <c r="C789">
        <v>20</v>
      </c>
      <c r="D789">
        <v>56</v>
      </c>
      <c r="E789">
        <v>54</v>
      </c>
      <c r="F789">
        <v>979</v>
      </c>
      <c r="G789">
        <v>980</v>
      </c>
    </row>
    <row r="790" spans="1:7" x14ac:dyDescent="0.25">
      <c r="A790">
        <v>773220</v>
      </c>
      <c r="B790">
        <v>788</v>
      </c>
      <c r="C790">
        <v>20</v>
      </c>
      <c r="D790">
        <v>56</v>
      </c>
      <c r="E790">
        <v>54</v>
      </c>
      <c r="F790">
        <v>979</v>
      </c>
      <c r="G790">
        <v>980</v>
      </c>
    </row>
    <row r="791" spans="1:7" x14ac:dyDescent="0.25">
      <c r="A791">
        <v>774200</v>
      </c>
      <c r="B791">
        <v>789</v>
      </c>
      <c r="C791">
        <v>20</v>
      </c>
      <c r="D791">
        <v>56</v>
      </c>
      <c r="E791">
        <v>54</v>
      </c>
      <c r="F791">
        <v>979</v>
      </c>
      <c r="G791">
        <v>980</v>
      </c>
    </row>
    <row r="792" spans="1:7" x14ac:dyDescent="0.25">
      <c r="A792">
        <v>775180</v>
      </c>
      <c r="B792">
        <v>790</v>
      </c>
      <c r="C792">
        <v>20</v>
      </c>
      <c r="D792">
        <v>56</v>
      </c>
      <c r="E792">
        <v>54</v>
      </c>
      <c r="F792">
        <v>979</v>
      </c>
      <c r="G792">
        <v>980</v>
      </c>
    </row>
    <row r="793" spans="1:7" x14ac:dyDescent="0.25">
      <c r="A793">
        <v>776160</v>
      </c>
      <c r="B793">
        <v>791</v>
      </c>
      <c r="C793">
        <v>20</v>
      </c>
      <c r="D793">
        <v>56</v>
      </c>
      <c r="E793">
        <v>54</v>
      </c>
      <c r="F793">
        <v>979</v>
      </c>
      <c r="G793">
        <v>980</v>
      </c>
    </row>
    <row r="794" spans="1:7" x14ac:dyDescent="0.25">
      <c r="A794">
        <v>777140</v>
      </c>
      <c r="B794">
        <v>792</v>
      </c>
      <c r="C794">
        <v>20</v>
      </c>
      <c r="D794">
        <v>56</v>
      </c>
      <c r="E794">
        <v>54</v>
      </c>
      <c r="F794">
        <v>979</v>
      </c>
      <c r="G794">
        <v>980</v>
      </c>
    </row>
    <row r="795" spans="1:7" x14ac:dyDescent="0.25">
      <c r="A795">
        <v>778120</v>
      </c>
      <c r="B795">
        <v>793</v>
      </c>
      <c r="C795">
        <v>20</v>
      </c>
      <c r="D795">
        <v>56</v>
      </c>
      <c r="E795">
        <v>54</v>
      </c>
      <c r="F795">
        <v>979</v>
      </c>
      <c r="G795">
        <v>980</v>
      </c>
    </row>
    <row r="796" spans="1:7" x14ac:dyDescent="0.25">
      <c r="A796">
        <v>779100</v>
      </c>
      <c r="B796">
        <v>794</v>
      </c>
      <c r="C796">
        <v>20</v>
      </c>
      <c r="D796">
        <v>56</v>
      </c>
      <c r="E796">
        <v>54</v>
      </c>
      <c r="F796">
        <v>979</v>
      </c>
      <c r="G796">
        <v>980</v>
      </c>
    </row>
    <row r="797" spans="1:7" x14ac:dyDescent="0.25">
      <c r="A797">
        <v>780080</v>
      </c>
      <c r="B797">
        <v>795</v>
      </c>
      <c r="C797">
        <v>20</v>
      </c>
      <c r="D797">
        <v>56</v>
      </c>
      <c r="E797">
        <v>54</v>
      </c>
      <c r="F797">
        <v>979</v>
      </c>
      <c r="G797">
        <v>980</v>
      </c>
    </row>
    <row r="798" spans="1:7" x14ac:dyDescent="0.25">
      <c r="A798">
        <v>781060</v>
      </c>
      <c r="B798">
        <v>796</v>
      </c>
      <c r="C798">
        <v>20</v>
      </c>
      <c r="D798">
        <v>56</v>
      </c>
      <c r="E798">
        <v>54</v>
      </c>
      <c r="F798">
        <v>979</v>
      </c>
      <c r="G798">
        <v>980</v>
      </c>
    </row>
    <row r="799" spans="1:7" x14ac:dyDescent="0.25">
      <c r="A799">
        <v>782040</v>
      </c>
      <c r="B799">
        <v>797</v>
      </c>
      <c r="C799">
        <v>20</v>
      </c>
      <c r="D799">
        <v>56</v>
      </c>
      <c r="E799">
        <v>54</v>
      </c>
      <c r="F799">
        <v>979</v>
      </c>
      <c r="G799">
        <v>980</v>
      </c>
    </row>
    <row r="800" spans="1:7" x14ac:dyDescent="0.25">
      <c r="A800">
        <v>783020</v>
      </c>
      <c r="B800">
        <v>798</v>
      </c>
      <c r="C800">
        <v>20</v>
      </c>
      <c r="D800">
        <v>56</v>
      </c>
      <c r="E800">
        <v>54</v>
      </c>
      <c r="F800">
        <v>979</v>
      </c>
      <c r="G800">
        <v>980</v>
      </c>
    </row>
    <row r="801" spans="1:7" x14ac:dyDescent="0.25">
      <c r="A801">
        <v>784000</v>
      </c>
      <c r="B801">
        <v>799</v>
      </c>
      <c r="C801">
        <v>20</v>
      </c>
      <c r="D801">
        <v>56</v>
      </c>
      <c r="E801">
        <v>54</v>
      </c>
      <c r="F801">
        <v>979</v>
      </c>
      <c r="G801">
        <v>980</v>
      </c>
    </row>
    <row r="802" spans="1:7" x14ac:dyDescent="0.25">
      <c r="A802">
        <v>784980</v>
      </c>
      <c r="B802">
        <v>800</v>
      </c>
      <c r="C802">
        <v>20</v>
      </c>
      <c r="D802">
        <v>56</v>
      </c>
      <c r="E802">
        <v>54</v>
      </c>
      <c r="F802">
        <v>979</v>
      </c>
      <c r="G802">
        <v>980</v>
      </c>
    </row>
    <row r="803" spans="1:7" x14ac:dyDescent="0.25">
      <c r="A803">
        <v>785960</v>
      </c>
      <c r="B803">
        <v>801</v>
      </c>
      <c r="C803">
        <v>20</v>
      </c>
      <c r="D803">
        <v>56</v>
      </c>
      <c r="E803">
        <v>54</v>
      </c>
      <c r="F803">
        <v>979</v>
      </c>
      <c r="G803">
        <v>980</v>
      </c>
    </row>
    <row r="804" spans="1:7" x14ac:dyDescent="0.25">
      <c r="A804">
        <v>786940</v>
      </c>
      <c r="B804">
        <v>802</v>
      </c>
      <c r="C804">
        <v>20</v>
      </c>
      <c r="D804">
        <v>56</v>
      </c>
      <c r="E804">
        <v>54</v>
      </c>
      <c r="F804">
        <v>979</v>
      </c>
      <c r="G804">
        <v>980</v>
      </c>
    </row>
    <row r="805" spans="1:7" x14ac:dyDescent="0.25">
      <c r="A805">
        <v>787920</v>
      </c>
      <c r="B805">
        <v>803</v>
      </c>
      <c r="C805">
        <v>20</v>
      </c>
      <c r="D805">
        <v>56</v>
      </c>
      <c r="E805">
        <v>54</v>
      </c>
      <c r="F805">
        <v>979</v>
      </c>
      <c r="G805">
        <v>980</v>
      </c>
    </row>
    <row r="806" spans="1:7" x14ac:dyDescent="0.25">
      <c r="A806">
        <v>788900</v>
      </c>
      <c r="B806">
        <v>804</v>
      </c>
      <c r="C806">
        <v>20</v>
      </c>
      <c r="D806">
        <v>56</v>
      </c>
      <c r="E806">
        <v>54</v>
      </c>
      <c r="F806">
        <v>979</v>
      </c>
      <c r="G806">
        <v>980</v>
      </c>
    </row>
    <row r="807" spans="1:7" x14ac:dyDescent="0.25">
      <c r="A807">
        <v>789880</v>
      </c>
      <c r="B807">
        <v>805</v>
      </c>
      <c r="C807">
        <v>20</v>
      </c>
      <c r="D807">
        <v>56</v>
      </c>
      <c r="E807">
        <v>54</v>
      </c>
      <c r="F807">
        <v>979</v>
      </c>
      <c r="G807">
        <v>980</v>
      </c>
    </row>
    <row r="808" spans="1:7" x14ac:dyDescent="0.25">
      <c r="A808">
        <v>790860</v>
      </c>
      <c r="B808">
        <v>806</v>
      </c>
      <c r="C808">
        <v>20</v>
      </c>
      <c r="D808">
        <v>56</v>
      </c>
      <c r="E808">
        <v>54</v>
      </c>
      <c r="F808">
        <v>979</v>
      </c>
      <c r="G808">
        <v>980</v>
      </c>
    </row>
    <row r="809" spans="1:7" x14ac:dyDescent="0.25">
      <c r="A809">
        <v>791840</v>
      </c>
      <c r="B809">
        <v>807</v>
      </c>
      <c r="C809">
        <v>20</v>
      </c>
      <c r="D809">
        <v>56</v>
      </c>
      <c r="E809">
        <v>54</v>
      </c>
      <c r="F809">
        <v>979</v>
      </c>
      <c r="G809">
        <v>980</v>
      </c>
    </row>
    <row r="810" spans="1:7" x14ac:dyDescent="0.25">
      <c r="A810">
        <v>792820</v>
      </c>
      <c r="B810">
        <v>808</v>
      </c>
      <c r="C810">
        <v>20</v>
      </c>
      <c r="D810">
        <v>56</v>
      </c>
      <c r="E810">
        <v>54</v>
      </c>
      <c r="F810">
        <v>979</v>
      </c>
      <c r="G810">
        <v>980</v>
      </c>
    </row>
    <row r="811" spans="1:7" x14ac:dyDescent="0.25">
      <c r="A811">
        <v>793800</v>
      </c>
      <c r="B811">
        <v>809</v>
      </c>
      <c r="C811">
        <v>20</v>
      </c>
      <c r="D811">
        <v>56</v>
      </c>
      <c r="E811">
        <v>54</v>
      </c>
      <c r="F811">
        <v>979</v>
      </c>
      <c r="G811">
        <v>980</v>
      </c>
    </row>
    <row r="812" spans="1:7" x14ac:dyDescent="0.25">
      <c r="A812">
        <v>794780</v>
      </c>
      <c r="B812">
        <v>810</v>
      </c>
      <c r="C812">
        <v>20</v>
      </c>
      <c r="D812">
        <v>56</v>
      </c>
      <c r="E812">
        <v>54</v>
      </c>
      <c r="F812">
        <v>979</v>
      </c>
      <c r="G812">
        <v>980</v>
      </c>
    </row>
    <row r="813" spans="1:7" x14ac:dyDescent="0.25">
      <c r="A813">
        <v>795760</v>
      </c>
      <c r="B813">
        <v>811</v>
      </c>
      <c r="C813">
        <v>20</v>
      </c>
      <c r="D813">
        <v>56</v>
      </c>
      <c r="E813">
        <v>54</v>
      </c>
      <c r="F813">
        <v>979</v>
      </c>
      <c r="G813">
        <v>980</v>
      </c>
    </row>
    <row r="814" spans="1:7" x14ac:dyDescent="0.25">
      <c r="A814">
        <v>796740</v>
      </c>
      <c r="B814">
        <v>812</v>
      </c>
      <c r="C814">
        <v>20</v>
      </c>
      <c r="D814">
        <v>56</v>
      </c>
      <c r="E814">
        <v>54</v>
      </c>
      <c r="F814">
        <v>979</v>
      </c>
      <c r="G814">
        <v>980</v>
      </c>
    </row>
    <row r="815" spans="1:7" x14ac:dyDescent="0.25">
      <c r="A815">
        <v>797720</v>
      </c>
      <c r="B815">
        <v>813</v>
      </c>
      <c r="C815">
        <v>20</v>
      </c>
      <c r="D815">
        <v>56</v>
      </c>
      <c r="E815">
        <v>54</v>
      </c>
      <c r="F815">
        <v>979</v>
      </c>
      <c r="G815">
        <v>980</v>
      </c>
    </row>
    <row r="816" spans="1:7" x14ac:dyDescent="0.25">
      <c r="A816">
        <v>798700</v>
      </c>
      <c r="B816">
        <v>814</v>
      </c>
      <c r="C816">
        <v>20</v>
      </c>
      <c r="D816">
        <v>56</v>
      </c>
      <c r="E816">
        <v>54</v>
      </c>
      <c r="F816">
        <v>979</v>
      </c>
      <c r="G816">
        <v>980</v>
      </c>
    </row>
    <row r="817" spans="1:7" x14ac:dyDescent="0.25">
      <c r="A817">
        <v>799680</v>
      </c>
      <c r="B817">
        <v>815</v>
      </c>
      <c r="C817">
        <v>20</v>
      </c>
      <c r="D817">
        <v>56</v>
      </c>
      <c r="E817">
        <v>54</v>
      </c>
      <c r="F817">
        <v>979</v>
      </c>
      <c r="G817">
        <v>980</v>
      </c>
    </row>
    <row r="818" spans="1:7" x14ac:dyDescent="0.25">
      <c r="A818">
        <v>800660</v>
      </c>
      <c r="B818">
        <v>816</v>
      </c>
      <c r="C818">
        <v>20</v>
      </c>
      <c r="D818">
        <v>56</v>
      </c>
      <c r="E818">
        <v>54</v>
      </c>
      <c r="F818">
        <v>979</v>
      </c>
      <c r="G818">
        <v>980</v>
      </c>
    </row>
    <row r="819" spans="1:7" x14ac:dyDescent="0.25">
      <c r="A819">
        <v>801640</v>
      </c>
      <c r="B819">
        <v>817</v>
      </c>
      <c r="C819">
        <v>20</v>
      </c>
      <c r="D819">
        <v>56</v>
      </c>
      <c r="E819">
        <v>54</v>
      </c>
      <c r="F819">
        <v>979</v>
      </c>
      <c r="G819">
        <v>980</v>
      </c>
    </row>
    <row r="820" spans="1:7" x14ac:dyDescent="0.25">
      <c r="A820">
        <v>802620</v>
      </c>
      <c r="B820">
        <v>818</v>
      </c>
      <c r="C820">
        <v>20</v>
      </c>
      <c r="D820">
        <v>56</v>
      </c>
      <c r="E820">
        <v>54</v>
      </c>
      <c r="F820">
        <v>979</v>
      </c>
      <c r="G820">
        <v>980</v>
      </c>
    </row>
    <row r="821" spans="1:7" x14ac:dyDescent="0.25">
      <c r="A821">
        <v>803600</v>
      </c>
      <c r="B821">
        <v>819</v>
      </c>
      <c r="C821">
        <v>20</v>
      </c>
      <c r="D821">
        <v>56</v>
      </c>
      <c r="E821">
        <v>54</v>
      </c>
      <c r="F821">
        <v>979</v>
      </c>
      <c r="G821">
        <v>980</v>
      </c>
    </row>
    <row r="822" spans="1:7" x14ac:dyDescent="0.25">
      <c r="A822">
        <v>804580</v>
      </c>
      <c r="B822">
        <v>820</v>
      </c>
      <c r="C822">
        <v>20</v>
      </c>
      <c r="D822">
        <v>56</v>
      </c>
      <c r="E822">
        <v>54</v>
      </c>
      <c r="F822">
        <v>979</v>
      </c>
      <c r="G822">
        <v>980</v>
      </c>
    </row>
    <row r="823" spans="1:7" x14ac:dyDescent="0.25">
      <c r="A823">
        <v>805560</v>
      </c>
      <c r="B823">
        <v>821</v>
      </c>
      <c r="C823">
        <v>20</v>
      </c>
      <c r="D823">
        <v>56</v>
      </c>
      <c r="E823">
        <v>54</v>
      </c>
      <c r="F823">
        <v>979</v>
      </c>
      <c r="G823">
        <v>980</v>
      </c>
    </row>
    <row r="824" spans="1:7" x14ac:dyDescent="0.25">
      <c r="A824">
        <v>806540</v>
      </c>
      <c r="B824">
        <v>822</v>
      </c>
      <c r="C824">
        <v>20</v>
      </c>
      <c r="D824">
        <v>56</v>
      </c>
      <c r="E824">
        <v>54</v>
      </c>
      <c r="F824">
        <v>979</v>
      </c>
      <c r="G824">
        <v>980</v>
      </c>
    </row>
    <row r="825" spans="1:7" x14ac:dyDescent="0.25">
      <c r="A825">
        <v>807520</v>
      </c>
      <c r="B825">
        <v>823</v>
      </c>
      <c r="C825">
        <v>20</v>
      </c>
      <c r="D825">
        <v>56</v>
      </c>
      <c r="E825">
        <v>54</v>
      </c>
      <c r="F825">
        <v>979</v>
      </c>
      <c r="G825">
        <v>980</v>
      </c>
    </row>
    <row r="826" spans="1:7" x14ac:dyDescent="0.25">
      <c r="A826">
        <v>808500</v>
      </c>
      <c r="B826">
        <v>824</v>
      </c>
      <c r="C826">
        <v>20</v>
      </c>
      <c r="D826">
        <v>56</v>
      </c>
      <c r="E826">
        <v>54</v>
      </c>
      <c r="F826">
        <v>979</v>
      </c>
      <c r="G826">
        <v>980</v>
      </c>
    </row>
    <row r="827" spans="1:7" x14ac:dyDescent="0.25">
      <c r="A827">
        <v>809480</v>
      </c>
      <c r="B827">
        <v>825</v>
      </c>
      <c r="C827">
        <v>20</v>
      </c>
      <c r="D827">
        <v>56</v>
      </c>
      <c r="E827">
        <v>54</v>
      </c>
      <c r="F827">
        <v>979</v>
      </c>
      <c r="G827">
        <v>980</v>
      </c>
    </row>
    <row r="828" spans="1:7" x14ac:dyDescent="0.25">
      <c r="A828">
        <v>810460</v>
      </c>
      <c r="B828">
        <v>826</v>
      </c>
      <c r="C828">
        <v>20</v>
      </c>
      <c r="D828">
        <v>56</v>
      </c>
      <c r="E828">
        <v>54</v>
      </c>
      <c r="F828">
        <v>979</v>
      </c>
      <c r="G828">
        <v>980</v>
      </c>
    </row>
    <row r="829" spans="1:7" x14ac:dyDescent="0.25">
      <c r="A829">
        <v>811440</v>
      </c>
      <c r="B829">
        <v>827</v>
      </c>
      <c r="C829">
        <v>20</v>
      </c>
      <c r="D829">
        <v>56</v>
      </c>
      <c r="E829">
        <v>54</v>
      </c>
      <c r="F829">
        <v>979</v>
      </c>
      <c r="G829">
        <v>980</v>
      </c>
    </row>
    <row r="830" spans="1:7" x14ac:dyDescent="0.25">
      <c r="A830">
        <v>812420</v>
      </c>
      <c r="B830">
        <v>828</v>
      </c>
      <c r="C830">
        <v>20</v>
      </c>
      <c r="D830">
        <v>56</v>
      </c>
      <c r="E830">
        <v>54</v>
      </c>
      <c r="F830">
        <v>979</v>
      </c>
      <c r="G830">
        <v>980</v>
      </c>
    </row>
    <row r="831" spans="1:7" x14ac:dyDescent="0.25">
      <c r="A831">
        <v>813400</v>
      </c>
      <c r="B831">
        <v>829</v>
      </c>
      <c r="C831">
        <v>20</v>
      </c>
      <c r="D831">
        <v>56</v>
      </c>
      <c r="E831">
        <v>54</v>
      </c>
      <c r="F831">
        <v>979</v>
      </c>
      <c r="G831">
        <v>980</v>
      </c>
    </row>
    <row r="832" spans="1:7" x14ac:dyDescent="0.25">
      <c r="A832">
        <v>814380</v>
      </c>
      <c r="B832">
        <v>830</v>
      </c>
      <c r="C832">
        <v>20</v>
      </c>
      <c r="D832">
        <v>56</v>
      </c>
      <c r="E832">
        <v>54</v>
      </c>
      <c r="F832">
        <v>979</v>
      </c>
      <c r="G832">
        <v>980</v>
      </c>
    </row>
    <row r="833" spans="1:7" x14ac:dyDescent="0.25">
      <c r="A833">
        <v>815360</v>
      </c>
      <c r="B833">
        <v>831</v>
      </c>
      <c r="C833">
        <v>20</v>
      </c>
      <c r="D833">
        <v>56</v>
      </c>
      <c r="E833">
        <v>54</v>
      </c>
      <c r="F833">
        <v>979</v>
      </c>
      <c r="G833">
        <v>980</v>
      </c>
    </row>
    <row r="834" spans="1:7" x14ac:dyDescent="0.25">
      <c r="A834">
        <v>816340</v>
      </c>
      <c r="B834">
        <v>832</v>
      </c>
      <c r="C834">
        <v>20</v>
      </c>
      <c r="D834">
        <v>56</v>
      </c>
      <c r="E834">
        <v>54</v>
      </c>
      <c r="F834">
        <v>979</v>
      </c>
      <c r="G834">
        <v>980</v>
      </c>
    </row>
    <row r="835" spans="1:7" x14ac:dyDescent="0.25">
      <c r="A835">
        <v>817320</v>
      </c>
      <c r="B835">
        <v>833</v>
      </c>
      <c r="C835">
        <v>20</v>
      </c>
      <c r="D835">
        <v>56</v>
      </c>
      <c r="E835">
        <v>54</v>
      </c>
      <c r="F835">
        <v>979</v>
      </c>
      <c r="G835">
        <v>980</v>
      </c>
    </row>
    <row r="836" spans="1:7" x14ac:dyDescent="0.25">
      <c r="A836">
        <v>818300</v>
      </c>
      <c r="B836">
        <v>834</v>
      </c>
      <c r="C836">
        <v>20</v>
      </c>
      <c r="D836">
        <v>56</v>
      </c>
      <c r="E836">
        <v>54</v>
      </c>
      <c r="F836">
        <v>979</v>
      </c>
      <c r="G836">
        <v>980</v>
      </c>
    </row>
    <row r="837" spans="1:7" x14ac:dyDescent="0.25">
      <c r="A837">
        <v>819280</v>
      </c>
      <c r="B837">
        <v>835</v>
      </c>
      <c r="C837">
        <v>20</v>
      </c>
      <c r="D837">
        <v>56</v>
      </c>
      <c r="E837">
        <v>54</v>
      </c>
      <c r="F837">
        <v>979</v>
      </c>
      <c r="G837">
        <v>980</v>
      </c>
    </row>
    <row r="838" spans="1:7" x14ac:dyDescent="0.25">
      <c r="A838">
        <v>820260</v>
      </c>
      <c r="B838">
        <v>836</v>
      </c>
      <c r="C838">
        <v>20</v>
      </c>
      <c r="D838">
        <v>56</v>
      </c>
      <c r="E838">
        <v>54</v>
      </c>
      <c r="F838">
        <v>979</v>
      </c>
      <c r="G838">
        <v>980</v>
      </c>
    </row>
    <row r="839" spans="1:7" x14ac:dyDescent="0.25">
      <c r="A839">
        <v>821240</v>
      </c>
      <c r="B839">
        <v>837</v>
      </c>
      <c r="C839">
        <v>20</v>
      </c>
      <c r="D839">
        <v>56</v>
      </c>
      <c r="E839">
        <v>54</v>
      </c>
      <c r="F839">
        <v>979</v>
      </c>
      <c r="G839">
        <v>980</v>
      </c>
    </row>
    <row r="840" spans="1:7" x14ac:dyDescent="0.25">
      <c r="A840">
        <v>822220</v>
      </c>
      <c r="B840">
        <v>838</v>
      </c>
      <c r="C840">
        <v>20</v>
      </c>
      <c r="D840">
        <v>56</v>
      </c>
      <c r="E840">
        <v>54</v>
      </c>
      <c r="F840">
        <v>979</v>
      </c>
      <c r="G840">
        <v>980</v>
      </c>
    </row>
    <row r="841" spans="1:7" x14ac:dyDescent="0.25">
      <c r="A841">
        <v>823200</v>
      </c>
      <c r="B841">
        <v>839</v>
      </c>
      <c r="C841">
        <v>20</v>
      </c>
      <c r="D841">
        <v>56</v>
      </c>
      <c r="E841">
        <v>54</v>
      </c>
      <c r="F841">
        <v>979</v>
      </c>
      <c r="G841">
        <v>980</v>
      </c>
    </row>
    <row r="842" spans="1:7" x14ac:dyDescent="0.25">
      <c r="A842">
        <v>824180</v>
      </c>
      <c r="B842">
        <v>840</v>
      </c>
      <c r="C842">
        <v>20</v>
      </c>
      <c r="D842">
        <v>56</v>
      </c>
      <c r="E842">
        <v>54</v>
      </c>
      <c r="F842">
        <v>979</v>
      </c>
      <c r="G842">
        <v>980</v>
      </c>
    </row>
    <row r="843" spans="1:7" x14ac:dyDescent="0.25">
      <c r="A843">
        <v>825160</v>
      </c>
      <c r="B843">
        <v>841</v>
      </c>
      <c r="C843">
        <v>20</v>
      </c>
      <c r="D843">
        <v>56</v>
      </c>
      <c r="E843">
        <v>54</v>
      </c>
      <c r="F843">
        <v>979</v>
      </c>
      <c r="G843">
        <v>980</v>
      </c>
    </row>
    <row r="844" spans="1:7" x14ac:dyDescent="0.25">
      <c r="A844">
        <v>826140</v>
      </c>
      <c r="B844">
        <v>842</v>
      </c>
      <c r="C844">
        <v>20</v>
      </c>
      <c r="D844">
        <v>56</v>
      </c>
      <c r="E844">
        <v>54</v>
      </c>
      <c r="F844">
        <v>979</v>
      </c>
      <c r="G844">
        <v>980</v>
      </c>
    </row>
    <row r="845" spans="1:7" x14ac:dyDescent="0.25">
      <c r="A845">
        <v>827120</v>
      </c>
      <c r="B845">
        <v>843</v>
      </c>
      <c r="C845">
        <v>20</v>
      </c>
      <c r="D845">
        <v>56</v>
      </c>
      <c r="E845">
        <v>54</v>
      </c>
      <c r="F845">
        <v>979</v>
      </c>
      <c r="G845">
        <v>980</v>
      </c>
    </row>
    <row r="846" spans="1:7" x14ac:dyDescent="0.25">
      <c r="A846">
        <v>828100</v>
      </c>
      <c r="B846">
        <v>844</v>
      </c>
      <c r="C846">
        <v>20</v>
      </c>
      <c r="D846">
        <v>56</v>
      </c>
      <c r="E846">
        <v>54</v>
      </c>
      <c r="F846">
        <v>979</v>
      </c>
      <c r="G846">
        <v>980</v>
      </c>
    </row>
    <row r="847" spans="1:7" x14ac:dyDescent="0.25">
      <c r="A847">
        <v>829080</v>
      </c>
      <c r="B847">
        <v>845</v>
      </c>
      <c r="C847">
        <v>20</v>
      </c>
      <c r="D847">
        <v>56</v>
      </c>
      <c r="E847">
        <v>54</v>
      </c>
      <c r="F847">
        <v>979</v>
      </c>
      <c r="G847">
        <v>980</v>
      </c>
    </row>
    <row r="848" spans="1:7" x14ac:dyDescent="0.25">
      <c r="A848">
        <v>830060</v>
      </c>
      <c r="B848">
        <v>846</v>
      </c>
      <c r="C848">
        <v>20</v>
      </c>
      <c r="D848">
        <v>56</v>
      </c>
      <c r="E848">
        <v>54</v>
      </c>
      <c r="F848">
        <v>979</v>
      </c>
      <c r="G848">
        <v>980</v>
      </c>
    </row>
    <row r="849" spans="1:7" x14ac:dyDescent="0.25">
      <c r="A849">
        <v>831040</v>
      </c>
      <c r="B849">
        <v>847</v>
      </c>
      <c r="C849">
        <v>20</v>
      </c>
      <c r="D849">
        <v>56</v>
      </c>
      <c r="E849">
        <v>54</v>
      </c>
      <c r="F849">
        <v>979</v>
      </c>
      <c r="G849">
        <v>980</v>
      </c>
    </row>
    <row r="850" spans="1:7" x14ac:dyDescent="0.25">
      <c r="A850">
        <v>832020</v>
      </c>
      <c r="B850">
        <v>848</v>
      </c>
      <c r="C850">
        <v>20</v>
      </c>
      <c r="D850">
        <v>56</v>
      </c>
      <c r="E850">
        <v>54</v>
      </c>
      <c r="F850">
        <v>979</v>
      </c>
      <c r="G850">
        <v>980</v>
      </c>
    </row>
    <row r="851" spans="1:7" x14ac:dyDescent="0.25">
      <c r="A851">
        <v>833000</v>
      </c>
      <c r="B851">
        <v>849</v>
      </c>
      <c r="C851">
        <v>20</v>
      </c>
      <c r="D851">
        <v>56</v>
      </c>
      <c r="E851">
        <v>54</v>
      </c>
      <c r="F851">
        <v>979</v>
      </c>
      <c r="G851">
        <v>980</v>
      </c>
    </row>
    <row r="852" spans="1:7" x14ac:dyDescent="0.25">
      <c r="A852">
        <v>833980</v>
      </c>
      <c r="B852">
        <v>850</v>
      </c>
      <c r="C852">
        <v>20</v>
      </c>
      <c r="D852">
        <v>56</v>
      </c>
      <c r="E852">
        <v>54</v>
      </c>
      <c r="F852">
        <v>979</v>
      </c>
      <c r="G852">
        <v>980</v>
      </c>
    </row>
    <row r="853" spans="1:7" x14ac:dyDescent="0.25">
      <c r="A853">
        <v>834960</v>
      </c>
      <c r="B853">
        <v>851</v>
      </c>
      <c r="C853">
        <v>20</v>
      </c>
      <c r="D853">
        <v>56</v>
      </c>
      <c r="E853">
        <v>54</v>
      </c>
      <c r="F853">
        <v>979</v>
      </c>
      <c r="G853">
        <v>980</v>
      </c>
    </row>
    <row r="854" spans="1:7" x14ac:dyDescent="0.25">
      <c r="A854">
        <v>835940</v>
      </c>
      <c r="B854">
        <v>852</v>
      </c>
      <c r="C854">
        <v>20</v>
      </c>
      <c r="D854">
        <v>56</v>
      </c>
      <c r="E854">
        <v>54</v>
      </c>
      <c r="F854">
        <v>979</v>
      </c>
      <c r="G854">
        <v>980</v>
      </c>
    </row>
    <row r="855" spans="1:7" x14ac:dyDescent="0.25">
      <c r="A855">
        <v>836920</v>
      </c>
      <c r="B855">
        <v>853</v>
      </c>
      <c r="C855">
        <v>20</v>
      </c>
      <c r="D855">
        <v>56</v>
      </c>
      <c r="E855">
        <v>54</v>
      </c>
      <c r="F855">
        <v>979</v>
      </c>
      <c r="G855">
        <v>980</v>
      </c>
    </row>
    <row r="856" spans="1:7" x14ac:dyDescent="0.25">
      <c r="A856">
        <v>837900</v>
      </c>
      <c r="B856">
        <v>854</v>
      </c>
      <c r="C856">
        <v>20</v>
      </c>
      <c r="D856">
        <v>56</v>
      </c>
      <c r="E856">
        <v>54</v>
      </c>
      <c r="F856">
        <v>979</v>
      </c>
      <c r="G856">
        <v>980</v>
      </c>
    </row>
    <row r="857" spans="1:7" x14ac:dyDescent="0.25">
      <c r="A857">
        <v>838880</v>
      </c>
      <c r="B857">
        <v>855</v>
      </c>
      <c r="C857">
        <v>20</v>
      </c>
      <c r="D857">
        <v>56</v>
      </c>
      <c r="E857">
        <v>54</v>
      </c>
      <c r="F857">
        <v>979</v>
      </c>
      <c r="G857">
        <v>980</v>
      </c>
    </row>
    <row r="858" spans="1:7" x14ac:dyDescent="0.25">
      <c r="A858">
        <v>839860</v>
      </c>
      <c r="B858">
        <v>856</v>
      </c>
      <c r="C858">
        <v>20</v>
      </c>
      <c r="D858">
        <v>56</v>
      </c>
      <c r="E858">
        <v>54</v>
      </c>
      <c r="F858">
        <v>979</v>
      </c>
      <c r="G858">
        <v>980</v>
      </c>
    </row>
    <row r="859" spans="1:7" x14ac:dyDescent="0.25">
      <c r="A859">
        <v>840840</v>
      </c>
      <c r="B859">
        <v>857</v>
      </c>
      <c r="C859">
        <v>20</v>
      </c>
      <c r="D859">
        <v>56</v>
      </c>
      <c r="E859">
        <v>54</v>
      </c>
      <c r="F859">
        <v>979</v>
      </c>
      <c r="G859">
        <v>980</v>
      </c>
    </row>
    <row r="860" spans="1:7" x14ac:dyDescent="0.25">
      <c r="A860">
        <v>841820</v>
      </c>
      <c r="B860">
        <v>858</v>
      </c>
      <c r="C860">
        <v>20</v>
      </c>
      <c r="D860">
        <v>56</v>
      </c>
      <c r="E860">
        <v>54</v>
      </c>
      <c r="F860">
        <v>979</v>
      </c>
      <c r="G860">
        <v>980</v>
      </c>
    </row>
    <row r="861" spans="1:7" x14ac:dyDescent="0.25">
      <c r="A861">
        <v>842800</v>
      </c>
      <c r="B861">
        <v>859</v>
      </c>
      <c r="C861">
        <v>20</v>
      </c>
      <c r="D861">
        <v>56</v>
      </c>
      <c r="E861">
        <v>54</v>
      </c>
      <c r="F861">
        <v>979</v>
      </c>
      <c r="G861">
        <v>980</v>
      </c>
    </row>
    <row r="862" spans="1:7" x14ac:dyDescent="0.25">
      <c r="A862">
        <v>843780</v>
      </c>
      <c r="B862">
        <v>860</v>
      </c>
      <c r="C862">
        <v>20</v>
      </c>
      <c r="D862">
        <v>56</v>
      </c>
      <c r="E862">
        <v>54</v>
      </c>
      <c r="F862">
        <v>979</v>
      </c>
      <c r="G862">
        <v>980</v>
      </c>
    </row>
    <row r="863" spans="1:7" x14ac:dyDescent="0.25">
      <c r="A863">
        <v>844760</v>
      </c>
      <c r="B863">
        <v>861</v>
      </c>
      <c r="C863">
        <v>20</v>
      </c>
      <c r="D863">
        <v>56</v>
      </c>
      <c r="E863">
        <v>54</v>
      </c>
      <c r="F863">
        <v>979</v>
      </c>
      <c r="G863">
        <v>980</v>
      </c>
    </row>
    <row r="864" spans="1:7" x14ac:dyDescent="0.25">
      <c r="A864">
        <v>845740</v>
      </c>
      <c r="B864">
        <v>862</v>
      </c>
      <c r="C864">
        <v>20</v>
      </c>
      <c r="D864">
        <v>56</v>
      </c>
      <c r="E864">
        <v>54</v>
      </c>
      <c r="F864">
        <v>979</v>
      </c>
      <c r="G864">
        <v>980</v>
      </c>
    </row>
    <row r="865" spans="1:7" x14ac:dyDescent="0.25">
      <c r="A865">
        <v>846720</v>
      </c>
      <c r="B865">
        <v>863</v>
      </c>
      <c r="C865">
        <v>20</v>
      </c>
      <c r="D865">
        <v>56</v>
      </c>
      <c r="E865">
        <v>54</v>
      </c>
      <c r="F865">
        <v>979</v>
      </c>
      <c r="G865">
        <v>980</v>
      </c>
    </row>
    <row r="866" spans="1:7" x14ac:dyDescent="0.25">
      <c r="A866">
        <v>847700</v>
      </c>
      <c r="B866">
        <v>864</v>
      </c>
      <c r="C866">
        <v>20</v>
      </c>
      <c r="D866">
        <v>56</v>
      </c>
      <c r="E866">
        <v>54</v>
      </c>
      <c r="F866">
        <v>979</v>
      </c>
      <c r="G866">
        <v>980</v>
      </c>
    </row>
    <row r="867" spans="1:7" x14ac:dyDescent="0.25">
      <c r="A867">
        <v>848680</v>
      </c>
      <c r="B867">
        <v>865</v>
      </c>
      <c r="C867">
        <v>20</v>
      </c>
      <c r="D867">
        <v>56</v>
      </c>
      <c r="E867">
        <v>54</v>
      </c>
      <c r="F867">
        <v>979</v>
      </c>
      <c r="G867">
        <v>980</v>
      </c>
    </row>
    <row r="868" spans="1:7" x14ac:dyDescent="0.25">
      <c r="A868">
        <v>849660</v>
      </c>
      <c r="B868">
        <v>866</v>
      </c>
      <c r="C868">
        <v>20</v>
      </c>
      <c r="D868">
        <v>56</v>
      </c>
      <c r="E868">
        <v>54</v>
      </c>
      <c r="F868">
        <v>979</v>
      </c>
      <c r="G868">
        <v>980</v>
      </c>
    </row>
    <row r="869" spans="1:7" x14ac:dyDescent="0.25">
      <c r="A869">
        <v>850640</v>
      </c>
      <c r="B869">
        <v>867</v>
      </c>
      <c r="C869">
        <v>20</v>
      </c>
      <c r="D869">
        <v>56</v>
      </c>
      <c r="E869">
        <v>54</v>
      </c>
      <c r="F869">
        <v>979</v>
      </c>
      <c r="G869">
        <v>980</v>
      </c>
    </row>
    <row r="870" spans="1:7" x14ac:dyDescent="0.25">
      <c r="A870">
        <v>851620</v>
      </c>
      <c r="B870">
        <v>868</v>
      </c>
      <c r="C870">
        <v>20</v>
      </c>
      <c r="D870">
        <v>56</v>
      </c>
      <c r="E870">
        <v>54</v>
      </c>
      <c r="F870">
        <v>979</v>
      </c>
      <c r="G870">
        <v>980</v>
      </c>
    </row>
    <row r="871" spans="1:7" x14ac:dyDescent="0.25">
      <c r="A871">
        <v>852600</v>
      </c>
      <c r="B871">
        <v>869</v>
      </c>
      <c r="C871">
        <v>20</v>
      </c>
      <c r="D871">
        <v>56</v>
      </c>
      <c r="E871">
        <v>54</v>
      </c>
      <c r="F871">
        <v>979</v>
      </c>
      <c r="G871">
        <v>980</v>
      </c>
    </row>
    <row r="872" spans="1:7" x14ac:dyDescent="0.25">
      <c r="A872">
        <v>853580</v>
      </c>
      <c r="B872">
        <v>870</v>
      </c>
      <c r="C872">
        <v>20</v>
      </c>
      <c r="D872">
        <v>56</v>
      </c>
      <c r="E872">
        <v>54</v>
      </c>
      <c r="F872">
        <v>979</v>
      </c>
      <c r="G872">
        <v>980</v>
      </c>
    </row>
    <row r="873" spans="1:7" x14ac:dyDescent="0.25">
      <c r="A873">
        <v>854560</v>
      </c>
      <c r="B873">
        <v>871</v>
      </c>
      <c r="C873">
        <v>20</v>
      </c>
      <c r="D873">
        <v>56</v>
      </c>
      <c r="E873">
        <v>54</v>
      </c>
      <c r="F873">
        <v>979</v>
      </c>
      <c r="G873">
        <v>980</v>
      </c>
    </row>
    <row r="874" spans="1:7" x14ac:dyDescent="0.25">
      <c r="A874">
        <v>855540</v>
      </c>
      <c r="B874">
        <v>872</v>
      </c>
      <c r="C874">
        <v>20</v>
      </c>
      <c r="D874">
        <v>56</v>
      </c>
      <c r="E874">
        <v>54</v>
      </c>
      <c r="F874">
        <v>979</v>
      </c>
      <c r="G874">
        <v>980</v>
      </c>
    </row>
    <row r="875" spans="1:7" x14ac:dyDescent="0.25">
      <c r="A875">
        <v>856520</v>
      </c>
      <c r="B875">
        <v>873</v>
      </c>
      <c r="C875">
        <v>20</v>
      </c>
      <c r="D875">
        <v>56</v>
      </c>
      <c r="E875">
        <v>54</v>
      </c>
      <c r="F875">
        <v>979</v>
      </c>
      <c r="G875">
        <v>980</v>
      </c>
    </row>
    <row r="876" spans="1:7" x14ac:dyDescent="0.25">
      <c r="A876">
        <v>857500</v>
      </c>
      <c r="B876">
        <v>874</v>
      </c>
      <c r="C876">
        <v>20</v>
      </c>
      <c r="D876">
        <v>56</v>
      </c>
      <c r="E876">
        <v>54</v>
      </c>
      <c r="F876">
        <v>979</v>
      </c>
      <c r="G876">
        <v>980</v>
      </c>
    </row>
    <row r="877" spans="1:7" x14ac:dyDescent="0.25">
      <c r="A877">
        <v>858480</v>
      </c>
      <c r="B877">
        <v>875</v>
      </c>
      <c r="C877">
        <v>20</v>
      </c>
      <c r="D877">
        <v>56</v>
      </c>
      <c r="E877">
        <v>54</v>
      </c>
      <c r="F877">
        <v>979</v>
      </c>
      <c r="G877">
        <v>980</v>
      </c>
    </row>
    <row r="878" spans="1:7" x14ac:dyDescent="0.25">
      <c r="A878">
        <v>859460</v>
      </c>
      <c r="B878">
        <v>876</v>
      </c>
      <c r="C878">
        <v>20</v>
      </c>
      <c r="D878">
        <v>56</v>
      </c>
      <c r="E878">
        <v>54</v>
      </c>
      <c r="F878">
        <v>979</v>
      </c>
      <c r="G878">
        <v>980</v>
      </c>
    </row>
    <row r="879" spans="1:7" x14ac:dyDescent="0.25">
      <c r="A879">
        <v>860440</v>
      </c>
      <c r="B879">
        <v>877</v>
      </c>
      <c r="C879">
        <v>20</v>
      </c>
      <c r="D879">
        <v>56</v>
      </c>
      <c r="E879">
        <v>54</v>
      </c>
      <c r="F879">
        <v>979</v>
      </c>
      <c r="G879">
        <v>980</v>
      </c>
    </row>
    <row r="880" spans="1:7" x14ac:dyDescent="0.25">
      <c r="A880">
        <v>861420</v>
      </c>
      <c r="B880">
        <v>878</v>
      </c>
      <c r="C880">
        <v>20</v>
      </c>
      <c r="D880">
        <v>56</v>
      </c>
      <c r="E880">
        <v>54</v>
      </c>
      <c r="F880">
        <v>979</v>
      </c>
      <c r="G880">
        <v>980</v>
      </c>
    </row>
    <row r="881" spans="1:7" x14ac:dyDescent="0.25">
      <c r="A881">
        <v>862400</v>
      </c>
      <c r="B881">
        <v>879</v>
      </c>
      <c r="C881">
        <v>20</v>
      </c>
      <c r="D881">
        <v>56</v>
      </c>
      <c r="E881">
        <v>54</v>
      </c>
      <c r="F881">
        <v>979</v>
      </c>
      <c r="G881">
        <v>980</v>
      </c>
    </row>
    <row r="882" spans="1:7" x14ac:dyDescent="0.25">
      <c r="A882">
        <v>863380</v>
      </c>
      <c r="B882">
        <v>880</v>
      </c>
      <c r="C882">
        <v>20</v>
      </c>
      <c r="D882">
        <v>56</v>
      </c>
      <c r="E882">
        <v>54</v>
      </c>
      <c r="F882">
        <v>979</v>
      </c>
      <c r="G882">
        <v>980</v>
      </c>
    </row>
    <row r="883" spans="1:7" x14ac:dyDescent="0.25">
      <c r="A883">
        <v>864360</v>
      </c>
      <c r="B883">
        <v>881</v>
      </c>
      <c r="C883">
        <v>20</v>
      </c>
      <c r="D883">
        <v>56</v>
      </c>
      <c r="E883">
        <v>54</v>
      </c>
      <c r="F883">
        <v>979</v>
      </c>
      <c r="G883">
        <v>980</v>
      </c>
    </row>
    <row r="884" spans="1:7" x14ac:dyDescent="0.25">
      <c r="A884">
        <v>865340</v>
      </c>
      <c r="B884">
        <v>882</v>
      </c>
      <c r="C884">
        <v>20</v>
      </c>
      <c r="D884">
        <v>56</v>
      </c>
      <c r="E884">
        <v>54</v>
      </c>
      <c r="F884">
        <v>979</v>
      </c>
      <c r="G884">
        <v>980</v>
      </c>
    </row>
    <row r="885" spans="1:7" x14ac:dyDescent="0.25">
      <c r="A885">
        <v>866320</v>
      </c>
      <c r="B885">
        <v>883</v>
      </c>
      <c r="C885">
        <v>20</v>
      </c>
      <c r="D885">
        <v>56</v>
      </c>
      <c r="E885">
        <v>54</v>
      </c>
      <c r="F885">
        <v>979</v>
      </c>
      <c r="G885">
        <v>980</v>
      </c>
    </row>
    <row r="886" spans="1:7" x14ac:dyDescent="0.25">
      <c r="A886">
        <v>867300</v>
      </c>
      <c r="B886">
        <v>884</v>
      </c>
      <c r="C886">
        <v>20</v>
      </c>
      <c r="D886">
        <v>56</v>
      </c>
      <c r="E886">
        <v>54</v>
      </c>
      <c r="F886">
        <v>979</v>
      </c>
      <c r="G886">
        <v>980</v>
      </c>
    </row>
    <row r="887" spans="1:7" x14ac:dyDescent="0.25">
      <c r="A887">
        <v>868280</v>
      </c>
      <c r="B887">
        <v>885</v>
      </c>
      <c r="C887">
        <v>20</v>
      </c>
      <c r="D887">
        <v>56</v>
      </c>
      <c r="E887">
        <v>54</v>
      </c>
      <c r="F887">
        <v>979</v>
      </c>
      <c r="G887">
        <v>980</v>
      </c>
    </row>
    <row r="888" spans="1:7" x14ac:dyDescent="0.25">
      <c r="A888">
        <v>869260</v>
      </c>
      <c r="B888">
        <v>886</v>
      </c>
      <c r="C888">
        <v>20</v>
      </c>
      <c r="D888">
        <v>56</v>
      </c>
      <c r="E888">
        <v>54</v>
      </c>
      <c r="F888">
        <v>979</v>
      </c>
      <c r="G888">
        <v>980</v>
      </c>
    </row>
    <row r="889" spans="1:7" x14ac:dyDescent="0.25">
      <c r="A889">
        <v>870240</v>
      </c>
      <c r="B889">
        <v>887</v>
      </c>
      <c r="C889">
        <v>20</v>
      </c>
      <c r="D889">
        <v>56</v>
      </c>
      <c r="E889">
        <v>54</v>
      </c>
      <c r="F889">
        <v>979</v>
      </c>
      <c r="G889">
        <v>980</v>
      </c>
    </row>
    <row r="890" spans="1:7" x14ac:dyDescent="0.25">
      <c r="A890">
        <v>871220</v>
      </c>
      <c r="B890">
        <v>888</v>
      </c>
      <c r="C890">
        <v>20</v>
      </c>
      <c r="D890">
        <v>56</v>
      </c>
      <c r="E890">
        <v>54</v>
      </c>
      <c r="F890">
        <v>979</v>
      </c>
      <c r="G890">
        <v>980</v>
      </c>
    </row>
    <row r="891" spans="1:7" x14ac:dyDescent="0.25">
      <c r="A891">
        <v>872200</v>
      </c>
      <c r="B891">
        <v>889</v>
      </c>
      <c r="C891">
        <v>20</v>
      </c>
      <c r="D891">
        <v>56</v>
      </c>
      <c r="E891">
        <v>54</v>
      </c>
      <c r="F891">
        <v>979</v>
      </c>
      <c r="G891">
        <v>980</v>
      </c>
    </row>
    <row r="892" spans="1:7" x14ac:dyDescent="0.25">
      <c r="A892">
        <v>873180</v>
      </c>
      <c r="B892">
        <v>890</v>
      </c>
      <c r="C892">
        <v>20</v>
      </c>
      <c r="D892">
        <v>56</v>
      </c>
      <c r="E892">
        <v>54</v>
      </c>
      <c r="F892">
        <v>979</v>
      </c>
      <c r="G892">
        <v>980</v>
      </c>
    </row>
    <row r="893" spans="1:7" x14ac:dyDescent="0.25">
      <c r="A893">
        <v>874160</v>
      </c>
      <c r="B893">
        <v>891</v>
      </c>
      <c r="C893">
        <v>20</v>
      </c>
      <c r="D893">
        <v>56</v>
      </c>
      <c r="E893">
        <v>54</v>
      </c>
      <c r="F893">
        <v>979</v>
      </c>
      <c r="G893">
        <v>980</v>
      </c>
    </row>
    <row r="894" spans="1:7" x14ac:dyDescent="0.25">
      <c r="A894">
        <v>875140</v>
      </c>
      <c r="B894">
        <v>892</v>
      </c>
      <c r="C894">
        <v>20</v>
      </c>
      <c r="D894">
        <v>56</v>
      </c>
      <c r="E894">
        <v>54</v>
      </c>
      <c r="F894">
        <v>979</v>
      </c>
      <c r="G894">
        <v>980</v>
      </c>
    </row>
    <row r="895" spans="1:7" x14ac:dyDescent="0.25">
      <c r="A895">
        <v>876120</v>
      </c>
      <c r="B895">
        <v>893</v>
      </c>
      <c r="C895">
        <v>20</v>
      </c>
      <c r="D895">
        <v>56</v>
      </c>
      <c r="E895">
        <v>54</v>
      </c>
      <c r="F895">
        <v>979</v>
      </c>
      <c r="G895">
        <v>980</v>
      </c>
    </row>
    <row r="896" spans="1:7" x14ac:dyDescent="0.25">
      <c r="A896">
        <v>877100</v>
      </c>
      <c r="B896">
        <v>894</v>
      </c>
      <c r="C896">
        <v>20</v>
      </c>
      <c r="D896">
        <v>56</v>
      </c>
      <c r="E896">
        <v>54</v>
      </c>
      <c r="F896">
        <v>979</v>
      </c>
      <c r="G896">
        <v>980</v>
      </c>
    </row>
    <row r="897" spans="1:7" x14ac:dyDescent="0.25">
      <c r="A897">
        <v>878080</v>
      </c>
      <c r="B897">
        <v>895</v>
      </c>
      <c r="C897">
        <v>20</v>
      </c>
      <c r="D897">
        <v>56</v>
      </c>
      <c r="E897">
        <v>54</v>
      </c>
      <c r="F897">
        <v>979</v>
      </c>
      <c r="G897">
        <v>980</v>
      </c>
    </row>
    <row r="898" spans="1:7" x14ac:dyDescent="0.25">
      <c r="A898">
        <v>879060</v>
      </c>
      <c r="B898">
        <v>896</v>
      </c>
      <c r="C898">
        <v>20</v>
      </c>
      <c r="D898">
        <v>56</v>
      </c>
      <c r="E898">
        <v>54</v>
      </c>
      <c r="F898">
        <v>979</v>
      </c>
      <c r="G898">
        <v>980</v>
      </c>
    </row>
    <row r="899" spans="1:7" x14ac:dyDescent="0.25">
      <c r="A899">
        <v>880040</v>
      </c>
      <c r="B899">
        <v>897</v>
      </c>
      <c r="C899">
        <v>20</v>
      </c>
      <c r="D899">
        <v>56</v>
      </c>
      <c r="E899">
        <v>54</v>
      </c>
      <c r="F899">
        <v>979</v>
      </c>
      <c r="G899">
        <v>980</v>
      </c>
    </row>
    <row r="900" spans="1:7" x14ac:dyDescent="0.25">
      <c r="A900">
        <v>881020</v>
      </c>
      <c r="B900">
        <v>898</v>
      </c>
      <c r="C900">
        <v>20</v>
      </c>
      <c r="D900">
        <v>56</v>
      </c>
      <c r="E900">
        <v>54</v>
      </c>
      <c r="F900">
        <v>979</v>
      </c>
      <c r="G900">
        <v>980</v>
      </c>
    </row>
    <row r="901" spans="1:7" x14ac:dyDescent="0.25">
      <c r="A901">
        <v>882000</v>
      </c>
      <c r="B901">
        <v>899</v>
      </c>
      <c r="C901">
        <v>20</v>
      </c>
      <c r="D901">
        <v>56</v>
      </c>
      <c r="E901">
        <v>54</v>
      </c>
      <c r="F901">
        <v>979</v>
      </c>
      <c r="G901">
        <v>980</v>
      </c>
    </row>
    <row r="902" spans="1:7" x14ac:dyDescent="0.25">
      <c r="A902">
        <v>882980</v>
      </c>
      <c r="B902">
        <v>900</v>
      </c>
      <c r="C902">
        <v>20</v>
      </c>
      <c r="D902">
        <v>56</v>
      </c>
      <c r="E902">
        <v>54</v>
      </c>
      <c r="F902">
        <v>979</v>
      </c>
      <c r="G902">
        <v>980</v>
      </c>
    </row>
    <row r="903" spans="1:7" x14ac:dyDescent="0.25">
      <c r="A903">
        <v>883960</v>
      </c>
      <c r="B903">
        <v>901</v>
      </c>
      <c r="C903">
        <v>20</v>
      </c>
      <c r="D903">
        <v>56</v>
      </c>
      <c r="E903">
        <v>54</v>
      </c>
      <c r="F903">
        <v>979</v>
      </c>
      <c r="G903">
        <v>980</v>
      </c>
    </row>
    <row r="904" spans="1:7" x14ac:dyDescent="0.25">
      <c r="A904">
        <v>884940</v>
      </c>
      <c r="B904">
        <v>902</v>
      </c>
      <c r="C904">
        <v>20</v>
      </c>
      <c r="D904">
        <v>56</v>
      </c>
      <c r="E904">
        <v>54</v>
      </c>
      <c r="F904">
        <v>979</v>
      </c>
      <c r="G904">
        <v>980</v>
      </c>
    </row>
    <row r="905" spans="1:7" x14ac:dyDescent="0.25">
      <c r="A905">
        <v>885920</v>
      </c>
      <c r="B905">
        <v>903</v>
      </c>
      <c r="C905">
        <v>20</v>
      </c>
      <c r="D905">
        <v>56</v>
      </c>
      <c r="E905">
        <v>54</v>
      </c>
      <c r="F905">
        <v>979</v>
      </c>
      <c r="G905">
        <v>980</v>
      </c>
    </row>
    <row r="906" spans="1:7" x14ac:dyDescent="0.25">
      <c r="A906">
        <v>886900</v>
      </c>
      <c r="B906">
        <v>904</v>
      </c>
      <c r="C906">
        <v>20</v>
      </c>
      <c r="D906">
        <v>56</v>
      </c>
      <c r="E906">
        <v>54</v>
      </c>
      <c r="F906">
        <v>979</v>
      </c>
      <c r="G906">
        <v>980</v>
      </c>
    </row>
    <row r="907" spans="1:7" x14ac:dyDescent="0.25">
      <c r="A907">
        <v>887880</v>
      </c>
      <c r="B907">
        <v>905</v>
      </c>
      <c r="C907">
        <v>20</v>
      </c>
      <c r="D907">
        <v>56</v>
      </c>
      <c r="E907">
        <v>54</v>
      </c>
      <c r="F907">
        <v>979</v>
      </c>
      <c r="G907">
        <v>980</v>
      </c>
    </row>
    <row r="908" spans="1:7" x14ac:dyDescent="0.25">
      <c r="A908">
        <v>888860</v>
      </c>
      <c r="B908">
        <v>906</v>
      </c>
      <c r="C908">
        <v>20</v>
      </c>
      <c r="D908">
        <v>56</v>
      </c>
      <c r="E908">
        <v>54</v>
      </c>
      <c r="F908">
        <v>979</v>
      </c>
      <c r="G908">
        <v>980</v>
      </c>
    </row>
    <row r="909" spans="1:7" x14ac:dyDescent="0.25">
      <c r="A909">
        <v>889840</v>
      </c>
      <c r="B909">
        <v>907</v>
      </c>
      <c r="C909">
        <v>20</v>
      </c>
      <c r="D909">
        <v>56</v>
      </c>
      <c r="E909">
        <v>54</v>
      </c>
      <c r="F909">
        <v>979</v>
      </c>
      <c r="G909">
        <v>980</v>
      </c>
    </row>
    <row r="910" spans="1:7" x14ac:dyDescent="0.25">
      <c r="A910">
        <v>890820</v>
      </c>
      <c r="B910">
        <v>908</v>
      </c>
      <c r="C910">
        <v>20</v>
      </c>
      <c r="D910">
        <v>56</v>
      </c>
      <c r="E910">
        <v>54</v>
      </c>
      <c r="F910">
        <v>979</v>
      </c>
      <c r="G910">
        <v>980</v>
      </c>
    </row>
    <row r="911" spans="1:7" x14ac:dyDescent="0.25">
      <c r="A911">
        <v>891800</v>
      </c>
      <c r="B911">
        <v>909</v>
      </c>
      <c r="C911">
        <v>20</v>
      </c>
      <c r="D911">
        <v>56</v>
      </c>
      <c r="E911">
        <v>54</v>
      </c>
      <c r="F911">
        <v>979</v>
      </c>
      <c r="G911">
        <v>980</v>
      </c>
    </row>
    <row r="912" spans="1:7" x14ac:dyDescent="0.25">
      <c r="A912">
        <v>892780</v>
      </c>
      <c r="B912">
        <v>910</v>
      </c>
      <c r="C912">
        <v>20</v>
      </c>
      <c r="D912">
        <v>56</v>
      </c>
      <c r="E912">
        <v>54</v>
      </c>
      <c r="F912">
        <v>979</v>
      </c>
      <c r="G912">
        <v>980</v>
      </c>
    </row>
    <row r="913" spans="1:7" x14ac:dyDescent="0.25">
      <c r="A913">
        <v>893760</v>
      </c>
      <c r="B913">
        <v>911</v>
      </c>
      <c r="C913">
        <v>20</v>
      </c>
      <c r="D913">
        <v>56</v>
      </c>
      <c r="E913">
        <v>54</v>
      </c>
      <c r="F913">
        <v>979</v>
      </c>
      <c r="G913">
        <v>980</v>
      </c>
    </row>
    <row r="914" spans="1:7" x14ac:dyDescent="0.25">
      <c r="A914">
        <v>894740</v>
      </c>
      <c r="B914">
        <v>912</v>
      </c>
      <c r="C914">
        <v>20</v>
      </c>
      <c r="D914">
        <v>56</v>
      </c>
      <c r="E914">
        <v>54</v>
      </c>
      <c r="F914">
        <v>979</v>
      </c>
      <c r="G914">
        <v>980</v>
      </c>
    </row>
    <row r="915" spans="1:7" x14ac:dyDescent="0.25">
      <c r="A915">
        <v>895720</v>
      </c>
      <c r="B915">
        <v>913</v>
      </c>
      <c r="C915">
        <v>20</v>
      </c>
      <c r="D915">
        <v>56</v>
      </c>
      <c r="E915">
        <v>54</v>
      </c>
      <c r="F915">
        <v>979</v>
      </c>
      <c r="G915">
        <v>980</v>
      </c>
    </row>
    <row r="916" spans="1:7" x14ac:dyDescent="0.25">
      <c r="A916">
        <v>896700</v>
      </c>
      <c r="B916">
        <v>914</v>
      </c>
      <c r="C916">
        <v>20</v>
      </c>
      <c r="D916">
        <v>56</v>
      </c>
      <c r="E916">
        <v>54</v>
      </c>
      <c r="F916">
        <v>979</v>
      </c>
      <c r="G916">
        <v>980</v>
      </c>
    </row>
    <row r="917" spans="1:7" x14ac:dyDescent="0.25">
      <c r="A917">
        <v>897680</v>
      </c>
      <c r="B917">
        <v>915</v>
      </c>
      <c r="C917">
        <v>20</v>
      </c>
      <c r="D917">
        <v>56</v>
      </c>
      <c r="E917">
        <v>54</v>
      </c>
      <c r="F917">
        <v>979</v>
      </c>
      <c r="G917">
        <v>980</v>
      </c>
    </row>
    <row r="918" spans="1:7" x14ac:dyDescent="0.25">
      <c r="A918">
        <v>898660</v>
      </c>
      <c r="B918">
        <v>916</v>
      </c>
      <c r="C918">
        <v>20</v>
      </c>
      <c r="D918">
        <v>56</v>
      </c>
      <c r="E918">
        <v>54</v>
      </c>
      <c r="F918">
        <v>979</v>
      </c>
      <c r="G918">
        <v>980</v>
      </c>
    </row>
    <row r="919" spans="1:7" x14ac:dyDescent="0.25">
      <c r="A919">
        <v>899640</v>
      </c>
      <c r="B919">
        <v>917</v>
      </c>
      <c r="C919">
        <v>20</v>
      </c>
      <c r="D919">
        <v>56</v>
      </c>
      <c r="E919">
        <v>54</v>
      </c>
      <c r="F919">
        <v>979</v>
      </c>
      <c r="G919">
        <v>980</v>
      </c>
    </row>
    <row r="920" spans="1:7" x14ac:dyDescent="0.25">
      <c r="A920">
        <v>900620</v>
      </c>
      <c r="B920">
        <v>918</v>
      </c>
      <c r="C920">
        <v>20</v>
      </c>
      <c r="D920">
        <v>56</v>
      </c>
      <c r="E920">
        <v>54</v>
      </c>
      <c r="F920">
        <v>979</v>
      </c>
      <c r="G920">
        <v>980</v>
      </c>
    </row>
    <row r="921" spans="1:7" x14ac:dyDescent="0.25">
      <c r="A921">
        <v>901600</v>
      </c>
      <c r="B921">
        <v>919</v>
      </c>
      <c r="C921">
        <v>20</v>
      </c>
      <c r="D921">
        <v>56</v>
      </c>
      <c r="E921">
        <v>54</v>
      </c>
      <c r="F921">
        <v>979</v>
      </c>
      <c r="G921">
        <v>980</v>
      </c>
    </row>
    <row r="922" spans="1:7" x14ac:dyDescent="0.25">
      <c r="A922">
        <v>902580</v>
      </c>
      <c r="B922">
        <v>920</v>
      </c>
      <c r="C922">
        <v>20</v>
      </c>
      <c r="D922">
        <v>56</v>
      </c>
      <c r="E922">
        <v>54</v>
      </c>
      <c r="F922">
        <v>979</v>
      </c>
      <c r="G922">
        <v>980</v>
      </c>
    </row>
    <row r="923" spans="1:7" x14ac:dyDescent="0.25">
      <c r="A923">
        <v>903560</v>
      </c>
      <c r="B923">
        <v>921</v>
      </c>
      <c r="C923">
        <v>20</v>
      </c>
      <c r="D923">
        <v>56</v>
      </c>
      <c r="E923">
        <v>54</v>
      </c>
      <c r="F923">
        <v>979</v>
      </c>
      <c r="G923">
        <v>980</v>
      </c>
    </row>
    <row r="924" spans="1:7" x14ac:dyDescent="0.25">
      <c r="A924">
        <v>904540</v>
      </c>
      <c r="B924">
        <v>922</v>
      </c>
      <c r="C924">
        <v>20</v>
      </c>
      <c r="D924">
        <v>56</v>
      </c>
      <c r="E924">
        <v>54</v>
      </c>
      <c r="F924">
        <v>979</v>
      </c>
      <c r="G924">
        <v>980</v>
      </c>
    </row>
    <row r="925" spans="1:7" x14ac:dyDescent="0.25">
      <c r="A925">
        <v>905520</v>
      </c>
      <c r="B925">
        <v>923</v>
      </c>
      <c r="C925">
        <v>20</v>
      </c>
      <c r="D925">
        <v>56</v>
      </c>
      <c r="E925">
        <v>54</v>
      </c>
      <c r="F925">
        <v>979</v>
      </c>
      <c r="G925">
        <v>980</v>
      </c>
    </row>
    <row r="926" spans="1:7" x14ac:dyDescent="0.25">
      <c r="A926">
        <v>906500</v>
      </c>
      <c r="B926">
        <v>924</v>
      </c>
      <c r="C926">
        <v>20</v>
      </c>
      <c r="D926">
        <v>56</v>
      </c>
      <c r="E926">
        <v>54</v>
      </c>
      <c r="F926">
        <v>979</v>
      </c>
      <c r="G926">
        <v>980</v>
      </c>
    </row>
    <row r="927" spans="1:7" x14ac:dyDescent="0.25">
      <c r="A927">
        <v>907480</v>
      </c>
      <c r="B927">
        <v>925</v>
      </c>
      <c r="C927">
        <v>20</v>
      </c>
      <c r="D927">
        <v>56</v>
      </c>
      <c r="E927">
        <v>54</v>
      </c>
      <c r="F927">
        <v>979</v>
      </c>
      <c r="G927">
        <v>980</v>
      </c>
    </row>
    <row r="928" spans="1:7" x14ac:dyDescent="0.25">
      <c r="A928">
        <v>908460</v>
      </c>
      <c r="B928">
        <v>926</v>
      </c>
      <c r="C928">
        <v>20</v>
      </c>
      <c r="D928">
        <v>56</v>
      </c>
      <c r="E928">
        <v>54</v>
      </c>
      <c r="F928">
        <v>979</v>
      </c>
      <c r="G928">
        <v>980</v>
      </c>
    </row>
    <row r="929" spans="1:7" x14ac:dyDescent="0.25">
      <c r="A929">
        <v>909440</v>
      </c>
      <c r="B929">
        <v>927</v>
      </c>
      <c r="C929">
        <v>20</v>
      </c>
      <c r="D929">
        <v>56</v>
      </c>
      <c r="E929">
        <v>54</v>
      </c>
      <c r="F929">
        <v>979</v>
      </c>
      <c r="G929">
        <v>980</v>
      </c>
    </row>
    <row r="930" spans="1:7" x14ac:dyDescent="0.25">
      <c r="A930">
        <v>910420</v>
      </c>
      <c r="B930">
        <v>928</v>
      </c>
      <c r="C930">
        <v>20</v>
      </c>
      <c r="D930">
        <v>56</v>
      </c>
      <c r="E930">
        <v>54</v>
      </c>
      <c r="F930">
        <v>979</v>
      </c>
      <c r="G930">
        <v>980</v>
      </c>
    </row>
    <row r="931" spans="1:7" x14ac:dyDescent="0.25">
      <c r="A931">
        <v>911400</v>
      </c>
      <c r="B931">
        <v>929</v>
      </c>
      <c r="C931">
        <v>20</v>
      </c>
      <c r="D931">
        <v>56</v>
      </c>
      <c r="E931">
        <v>54</v>
      </c>
      <c r="F931">
        <v>979</v>
      </c>
      <c r="G931">
        <v>980</v>
      </c>
    </row>
    <row r="932" spans="1:7" x14ac:dyDescent="0.25">
      <c r="A932">
        <v>912380</v>
      </c>
      <c r="B932">
        <v>930</v>
      </c>
      <c r="C932">
        <v>20</v>
      </c>
      <c r="D932">
        <v>56</v>
      </c>
      <c r="E932">
        <v>54</v>
      </c>
      <c r="F932">
        <v>979</v>
      </c>
      <c r="G932">
        <v>980</v>
      </c>
    </row>
    <row r="933" spans="1:7" x14ac:dyDescent="0.25">
      <c r="A933">
        <v>913360</v>
      </c>
      <c r="B933">
        <v>931</v>
      </c>
      <c r="C933">
        <v>20</v>
      </c>
      <c r="D933">
        <v>56</v>
      </c>
      <c r="E933">
        <v>54</v>
      </c>
      <c r="F933">
        <v>979</v>
      </c>
      <c r="G933">
        <v>980</v>
      </c>
    </row>
    <row r="934" spans="1:7" x14ac:dyDescent="0.25">
      <c r="A934">
        <v>914340</v>
      </c>
      <c r="B934">
        <v>932</v>
      </c>
      <c r="C934">
        <v>20</v>
      </c>
      <c r="D934">
        <v>56</v>
      </c>
      <c r="E934">
        <v>54</v>
      </c>
      <c r="F934">
        <v>979</v>
      </c>
      <c r="G934">
        <v>980</v>
      </c>
    </row>
    <row r="935" spans="1:7" x14ac:dyDescent="0.25">
      <c r="A935">
        <v>915320</v>
      </c>
      <c r="B935">
        <v>933</v>
      </c>
      <c r="C935">
        <v>20</v>
      </c>
      <c r="D935">
        <v>56</v>
      </c>
      <c r="E935">
        <v>54</v>
      </c>
      <c r="F935">
        <v>979</v>
      </c>
      <c r="G935">
        <v>980</v>
      </c>
    </row>
    <row r="936" spans="1:7" x14ac:dyDescent="0.25">
      <c r="A936">
        <v>916300</v>
      </c>
      <c r="B936">
        <v>934</v>
      </c>
      <c r="C936">
        <v>20</v>
      </c>
      <c r="D936">
        <v>56</v>
      </c>
      <c r="E936">
        <v>54</v>
      </c>
      <c r="F936">
        <v>979</v>
      </c>
      <c r="G936">
        <v>980</v>
      </c>
    </row>
    <row r="937" spans="1:7" x14ac:dyDescent="0.25">
      <c r="A937">
        <v>917280</v>
      </c>
      <c r="B937">
        <v>935</v>
      </c>
      <c r="C937">
        <v>20</v>
      </c>
      <c r="D937">
        <v>56</v>
      </c>
      <c r="E937">
        <v>54</v>
      </c>
      <c r="F937">
        <v>979</v>
      </c>
      <c r="G937">
        <v>980</v>
      </c>
    </row>
    <row r="938" spans="1:7" x14ac:dyDescent="0.25">
      <c r="A938">
        <v>918260</v>
      </c>
      <c r="B938">
        <v>936</v>
      </c>
      <c r="C938">
        <v>20</v>
      </c>
      <c r="D938">
        <v>56</v>
      </c>
      <c r="E938">
        <v>54</v>
      </c>
      <c r="F938">
        <v>979</v>
      </c>
      <c r="G938">
        <v>980</v>
      </c>
    </row>
    <row r="939" spans="1:7" x14ac:dyDescent="0.25">
      <c r="A939">
        <v>919240</v>
      </c>
      <c r="B939">
        <v>937</v>
      </c>
      <c r="C939">
        <v>20</v>
      </c>
      <c r="D939">
        <v>56</v>
      </c>
      <c r="E939">
        <v>54</v>
      </c>
      <c r="F939">
        <v>979</v>
      </c>
      <c r="G939">
        <v>980</v>
      </c>
    </row>
    <row r="940" spans="1:7" x14ac:dyDescent="0.25">
      <c r="A940">
        <v>920220</v>
      </c>
      <c r="B940">
        <v>938</v>
      </c>
      <c r="C940">
        <v>20</v>
      </c>
      <c r="D940">
        <v>56</v>
      </c>
      <c r="E940">
        <v>54</v>
      </c>
      <c r="F940">
        <v>979</v>
      </c>
      <c r="G940">
        <v>980</v>
      </c>
    </row>
    <row r="941" spans="1:7" x14ac:dyDescent="0.25">
      <c r="A941">
        <v>921200</v>
      </c>
      <c r="B941">
        <v>939</v>
      </c>
      <c r="C941">
        <v>20</v>
      </c>
      <c r="D941">
        <v>56</v>
      </c>
      <c r="E941">
        <v>54</v>
      </c>
      <c r="F941">
        <v>979</v>
      </c>
      <c r="G941">
        <v>980</v>
      </c>
    </row>
    <row r="942" spans="1:7" x14ac:dyDescent="0.25">
      <c r="A942">
        <v>922180</v>
      </c>
      <c r="B942">
        <v>940</v>
      </c>
      <c r="C942">
        <v>20</v>
      </c>
      <c r="D942">
        <v>56</v>
      </c>
      <c r="E942">
        <v>54</v>
      </c>
      <c r="F942">
        <v>979</v>
      </c>
      <c r="G942">
        <v>980</v>
      </c>
    </row>
    <row r="943" spans="1:7" x14ac:dyDescent="0.25">
      <c r="A943">
        <v>923160</v>
      </c>
      <c r="B943">
        <v>941</v>
      </c>
      <c r="C943">
        <v>20</v>
      </c>
      <c r="D943">
        <v>56</v>
      </c>
      <c r="E943">
        <v>54</v>
      </c>
      <c r="F943">
        <v>979</v>
      </c>
      <c r="G943">
        <v>980</v>
      </c>
    </row>
    <row r="944" spans="1:7" x14ac:dyDescent="0.25">
      <c r="A944">
        <v>924140</v>
      </c>
      <c r="B944">
        <v>942</v>
      </c>
      <c r="C944">
        <v>20</v>
      </c>
      <c r="D944">
        <v>56</v>
      </c>
      <c r="E944">
        <v>54</v>
      </c>
      <c r="F944">
        <v>979</v>
      </c>
      <c r="G944">
        <v>980</v>
      </c>
    </row>
    <row r="945" spans="1:7" x14ac:dyDescent="0.25">
      <c r="A945">
        <v>925120</v>
      </c>
      <c r="B945">
        <v>943</v>
      </c>
      <c r="C945">
        <v>20</v>
      </c>
      <c r="D945">
        <v>56</v>
      </c>
      <c r="E945">
        <v>54</v>
      </c>
      <c r="F945">
        <v>979</v>
      </c>
      <c r="G945">
        <v>980</v>
      </c>
    </row>
    <row r="946" spans="1:7" x14ac:dyDescent="0.25">
      <c r="A946">
        <v>926100</v>
      </c>
      <c r="B946">
        <v>944</v>
      </c>
      <c r="C946">
        <v>20</v>
      </c>
      <c r="D946">
        <v>56</v>
      </c>
      <c r="E946">
        <v>54</v>
      </c>
      <c r="F946">
        <v>979</v>
      </c>
      <c r="G946">
        <v>980</v>
      </c>
    </row>
    <row r="947" spans="1:7" x14ac:dyDescent="0.25">
      <c r="A947">
        <v>927080</v>
      </c>
      <c r="B947">
        <v>945</v>
      </c>
      <c r="C947">
        <v>20</v>
      </c>
      <c r="D947">
        <v>56</v>
      </c>
      <c r="E947">
        <v>54</v>
      </c>
      <c r="F947">
        <v>979</v>
      </c>
      <c r="G947">
        <v>980</v>
      </c>
    </row>
    <row r="948" spans="1:7" x14ac:dyDescent="0.25">
      <c r="A948">
        <v>928060</v>
      </c>
      <c r="B948">
        <v>946</v>
      </c>
      <c r="C948">
        <v>20</v>
      </c>
      <c r="D948">
        <v>56</v>
      </c>
      <c r="E948">
        <v>54</v>
      </c>
      <c r="F948">
        <v>979</v>
      </c>
      <c r="G948">
        <v>980</v>
      </c>
    </row>
    <row r="949" spans="1:7" x14ac:dyDescent="0.25">
      <c r="A949">
        <v>929040</v>
      </c>
      <c r="B949">
        <v>947</v>
      </c>
      <c r="C949">
        <v>20</v>
      </c>
      <c r="D949">
        <v>56</v>
      </c>
      <c r="E949">
        <v>54</v>
      </c>
      <c r="F949">
        <v>979</v>
      </c>
      <c r="G949">
        <v>980</v>
      </c>
    </row>
    <row r="950" spans="1:7" x14ac:dyDescent="0.25">
      <c r="A950">
        <v>930020</v>
      </c>
      <c r="B950">
        <v>948</v>
      </c>
      <c r="C950">
        <v>20</v>
      </c>
      <c r="D950">
        <v>56</v>
      </c>
      <c r="E950">
        <v>54</v>
      </c>
      <c r="F950">
        <v>979</v>
      </c>
      <c r="G950">
        <v>980</v>
      </c>
    </row>
    <row r="951" spans="1:7" x14ac:dyDescent="0.25">
      <c r="A951">
        <v>931000</v>
      </c>
      <c r="B951">
        <v>949</v>
      </c>
      <c r="C951">
        <v>20</v>
      </c>
      <c r="D951">
        <v>56</v>
      </c>
      <c r="E951">
        <v>54</v>
      </c>
      <c r="F951">
        <v>979</v>
      </c>
      <c r="G951">
        <v>980</v>
      </c>
    </row>
    <row r="952" spans="1:7" x14ac:dyDescent="0.25">
      <c r="A952">
        <v>931980</v>
      </c>
      <c r="B952">
        <v>950</v>
      </c>
      <c r="C952">
        <v>20</v>
      </c>
      <c r="D952">
        <v>56</v>
      </c>
      <c r="E952">
        <v>54</v>
      </c>
      <c r="F952">
        <v>979</v>
      </c>
      <c r="G952">
        <v>980</v>
      </c>
    </row>
    <row r="953" spans="1:7" x14ac:dyDescent="0.25">
      <c r="A953">
        <v>932960</v>
      </c>
      <c r="B953">
        <v>951</v>
      </c>
      <c r="C953">
        <v>20</v>
      </c>
      <c r="D953">
        <v>56</v>
      </c>
      <c r="E953">
        <v>54</v>
      </c>
      <c r="F953">
        <v>979</v>
      </c>
      <c r="G953">
        <v>980</v>
      </c>
    </row>
    <row r="954" spans="1:7" x14ac:dyDescent="0.25">
      <c r="A954">
        <v>933940</v>
      </c>
      <c r="B954">
        <v>952</v>
      </c>
      <c r="C954">
        <v>20</v>
      </c>
      <c r="D954">
        <v>56</v>
      </c>
      <c r="E954">
        <v>54</v>
      </c>
      <c r="F954">
        <v>979</v>
      </c>
      <c r="G954">
        <v>980</v>
      </c>
    </row>
    <row r="955" spans="1:7" x14ac:dyDescent="0.25">
      <c r="A955">
        <v>934920</v>
      </c>
      <c r="B955">
        <v>953</v>
      </c>
      <c r="C955">
        <v>20</v>
      </c>
      <c r="D955">
        <v>56</v>
      </c>
      <c r="E955">
        <v>54</v>
      </c>
      <c r="F955">
        <v>979</v>
      </c>
      <c r="G955">
        <v>980</v>
      </c>
    </row>
    <row r="956" spans="1:7" x14ac:dyDescent="0.25">
      <c r="A956">
        <v>935900</v>
      </c>
      <c r="B956">
        <v>954</v>
      </c>
      <c r="C956">
        <v>20</v>
      </c>
      <c r="D956">
        <v>56</v>
      </c>
      <c r="E956">
        <v>54</v>
      </c>
      <c r="F956">
        <v>979</v>
      </c>
      <c r="G956">
        <v>980</v>
      </c>
    </row>
    <row r="957" spans="1:7" x14ac:dyDescent="0.25">
      <c r="A957">
        <v>936880</v>
      </c>
      <c r="B957">
        <v>955</v>
      </c>
      <c r="C957">
        <v>20</v>
      </c>
      <c r="D957">
        <v>56</v>
      </c>
      <c r="E957">
        <v>54</v>
      </c>
      <c r="F957">
        <v>979</v>
      </c>
      <c r="G957">
        <v>980</v>
      </c>
    </row>
    <row r="958" spans="1:7" x14ac:dyDescent="0.25">
      <c r="A958">
        <v>937860</v>
      </c>
      <c r="B958">
        <v>956</v>
      </c>
      <c r="C958">
        <v>20</v>
      </c>
      <c r="D958">
        <v>56</v>
      </c>
      <c r="E958">
        <v>54</v>
      </c>
      <c r="F958">
        <v>979</v>
      </c>
      <c r="G958">
        <v>980</v>
      </c>
    </row>
    <row r="959" spans="1:7" x14ac:dyDescent="0.25">
      <c r="A959">
        <v>938840</v>
      </c>
      <c r="B959">
        <v>957</v>
      </c>
      <c r="C959">
        <v>20</v>
      </c>
      <c r="D959">
        <v>56</v>
      </c>
      <c r="E959">
        <v>54</v>
      </c>
      <c r="F959">
        <v>979</v>
      </c>
      <c r="G959">
        <v>980</v>
      </c>
    </row>
    <row r="960" spans="1:7" x14ac:dyDescent="0.25">
      <c r="A960">
        <v>939820</v>
      </c>
      <c r="B960">
        <v>958</v>
      </c>
      <c r="C960">
        <v>20</v>
      </c>
      <c r="D960">
        <v>56</v>
      </c>
      <c r="E960">
        <v>54</v>
      </c>
      <c r="F960">
        <v>979</v>
      </c>
      <c r="G960">
        <v>980</v>
      </c>
    </row>
    <row r="961" spans="1:7" x14ac:dyDescent="0.25">
      <c r="A961">
        <v>940800</v>
      </c>
      <c r="B961">
        <v>959</v>
      </c>
      <c r="C961">
        <v>20</v>
      </c>
      <c r="D961">
        <v>56</v>
      </c>
      <c r="E961">
        <v>54</v>
      </c>
      <c r="F961">
        <v>979</v>
      </c>
      <c r="G961">
        <v>980</v>
      </c>
    </row>
    <row r="962" spans="1:7" x14ac:dyDescent="0.25">
      <c r="A962">
        <v>941780</v>
      </c>
      <c r="B962">
        <v>960</v>
      </c>
      <c r="C962">
        <v>20</v>
      </c>
      <c r="D962">
        <v>56</v>
      </c>
      <c r="E962">
        <v>54</v>
      </c>
      <c r="F962">
        <v>979</v>
      </c>
      <c r="G962">
        <v>980</v>
      </c>
    </row>
    <row r="963" spans="1:7" x14ac:dyDescent="0.25">
      <c r="A963">
        <v>942760</v>
      </c>
      <c r="B963">
        <v>961</v>
      </c>
      <c r="C963">
        <v>20</v>
      </c>
      <c r="D963">
        <v>56</v>
      </c>
      <c r="E963">
        <v>54</v>
      </c>
      <c r="F963">
        <v>979</v>
      </c>
      <c r="G963">
        <v>980</v>
      </c>
    </row>
    <row r="964" spans="1:7" x14ac:dyDescent="0.25">
      <c r="A964">
        <v>943740</v>
      </c>
      <c r="B964">
        <v>962</v>
      </c>
      <c r="C964">
        <v>20</v>
      </c>
      <c r="D964">
        <v>56</v>
      </c>
      <c r="E964">
        <v>54</v>
      </c>
      <c r="F964">
        <v>979</v>
      </c>
      <c r="G964">
        <v>980</v>
      </c>
    </row>
    <row r="965" spans="1:7" x14ac:dyDescent="0.25">
      <c r="A965">
        <v>944720</v>
      </c>
      <c r="B965">
        <v>963</v>
      </c>
      <c r="C965">
        <v>20</v>
      </c>
      <c r="D965">
        <v>56</v>
      </c>
      <c r="E965">
        <v>54</v>
      </c>
      <c r="F965">
        <v>979</v>
      </c>
      <c r="G965">
        <v>980</v>
      </c>
    </row>
    <row r="966" spans="1:7" x14ac:dyDescent="0.25">
      <c r="A966">
        <v>945700</v>
      </c>
      <c r="B966">
        <v>964</v>
      </c>
      <c r="C966">
        <v>20</v>
      </c>
      <c r="D966">
        <v>56</v>
      </c>
      <c r="E966">
        <v>54</v>
      </c>
      <c r="F966">
        <v>979</v>
      </c>
      <c r="G966">
        <v>980</v>
      </c>
    </row>
    <row r="967" spans="1:7" x14ac:dyDescent="0.25">
      <c r="A967">
        <v>946680</v>
      </c>
      <c r="B967">
        <v>965</v>
      </c>
      <c r="C967">
        <v>20</v>
      </c>
      <c r="D967">
        <v>56</v>
      </c>
      <c r="E967">
        <v>54</v>
      </c>
      <c r="F967">
        <v>979</v>
      </c>
      <c r="G967">
        <v>980</v>
      </c>
    </row>
    <row r="968" spans="1:7" x14ac:dyDescent="0.25">
      <c r="A968">
        <v>947660</v>
      </c>
      <c r="B968">
        <v>966</v>
      </c>
      <c r="C968">
        <v>20</v>
      </c>
      <c r="D968">
        <v>56</v>
      </c>
      <c r="E968">
        <v>54</v>
      </c>
      <c r="F968">
        <v>979</v>
      </c>
      <c r="G968">
        <v>980</v>
      </c>
    </row>
    <row r="969" spans="1:7" x14ac:dyDescent="0.25">
      <c r="A969">
        <v>948640</v>
      </c>
      <c r="B969">
        <v>967</v>
      </c>
      <c r="C969">
        <v>20</v>
      </c>
      <c r="D969">
        <v>56</v>
      </c>
      <c r="E969">
        <v>54</v>
      </c>
      <c r="F969">
        <v>979</v>
      </c>
      <c r="G969">
        <v>980</v>
      </c>
    </row>
    <row r="970" spans="1:7" x14ac:dyDescent="0.25">
      <c r="A970">
        <v>949620</v>
      </c>
      <c r="B970">
        <v>968</v>
      </c>
      <c r="C970">
        <v>20</v>
      </c>
      <c r="D970">
        <v>56</v>
      </c>
      <c r="E970">
        <v>54</v>
      </c>
      <c r="F970">
        <v>979</v>
      </c>
      <c r="G970">
        <v>980</v>
      </c>
    </row>
    <row r="971" spans="1:7" x14ac:dyDescent="0.25">
      <c r="A971">
        <v>950600</v>
      </c>
      <c r="B971">
        <v>969</v>
      </c>
      <c r="C971">
        <v>20</v>
      </c>
      <c r="D971">
        <v>56</v>
      </c>
      <c r="E971">
        <v>54</v>
      </c>
      <c r="F971">
        <v>979</v>
      </c>
      <c r="G971">
        <v>980</v>
      </c>
    </row>
    <row r="972" spans="1:7" x14ac:dyDescent="0.25">
      <c r="A972">
        <v>951580</v>
      </c>
      <c r="B972">
        <v>970</v>
      </c>
      <c r="C972">
        <v>20</v>
      </c>
      <c r="D972">
        <v>56</v>
      </c>
      <c r="E972">
        <v>54</v>
      </c>
      <c r="F972">
        <v>979</v>
      </c>
      <c r="G972">
        <v>980</v>
      </c>
    </row>
    <row r="973" spans="1:7" x14ac:dyDescent="0.25">
      <c r="A973">
        <v>952560</v>
      </c>
      <c r="B973">
        <v>971</v>
      </c>
      <c r="C973">
        <v>20</v>
      </c>
      <c r="D973">
        <v>56</v>
      </c>
      <c r="E973">
        <v>54</v>
      </c>
      <c r="F973">
        <v>979</v>
      </c>
      <c r="G973">
        <v>980</v>
      </c>
    </row>
    <row r="974" spans="1:7" x14ac:dyDescent="0.25">
      <c r="A974">
        <v>953540</v>
      </c>
      <c r="B974">
        <v>972</v>
      </c>
      <c r="C974">
        <v>20</v>
      </c>
      <c r="D974">
        <v>56</v>
      </c>
      <c r="E974">
        <v>54</v>
      </c>
      <c r="F974">
        <v>979</v>
      </c>
      <c r="G974">
        <v>980</v>
      </c>
    </row>
    <row r="975" spans="1:7" x14ac:dyDescent="0.25">
      <c r="A975">
        <v>954520</v>
      </c>
      <c r="B975">
        <v>973</v>
      </c>
      <c r="C975">
        <v>20</v>
      </c>
      <c r="D975">
        <v>56</v>
      </c>
      <c r="E975">
        <v>54</v>
      </c>
      <c r="F975">
        <v>979</v>
      </c>
      <c r="G975">
        <v>980</v>
      </c>
    </row>
    <row r="976" spans="1:7" x14ac:dyDescent="0.25">
      <c r="A976">
        <v>955500</v>
      </c>
      <c r="B976">
        <v>974</v>
      </c>
      <c r="C976">
        <v>20</v>
      </c>
      <c r="D976">
        <v>56</v>
      </c>
      <c r="E976">
        <v>54</v>
      </c>
      <c r="F976">
        <v>979</v>
      </c>
      <c r="G976">
        <v>980</v>
      </c>
    </row>
    <row r="977" spans="1:7" x14ac:dyDescent="0.25">
      <c r="A977">
        <v>956480</v>
      </c>
      <c r="B977">
        <v>975</v>
      </c>
      <c r="C977">
        <v>20</v>
      </c>
      <c r="D977">
        <v>56</v>
      </c>
      <c r="E977">
        <v>54</v>
      </c>
      <c r="F977">
        <v>979</v>
      </c>
      <c r="G977">
        <v>980</v>
      </c>
    </row>
    <row r="978" spans="1:7" x14ac:dyDescent="0.25">
      <c r="A978">
        <v>957460</v>
      </c>
      <c r="B978">
        <v>976</v>
      </c>
      <c r="C978">
        <v>20</v>
      </c>
      <c r="D978">
        <v>56</v>
      </c>
      <c r="E978">
        <v>54</v>
      </c>
      <c r="F978">
        <v>979</v>
      </c>
      <c r="G978">
        <v>980</v>
      </c>
    </row>
    <row r="979" spans="1:7" x14ac:dyDescent="0.25">
      <c r="A979">
        <v>958440</v>
      </c>
      <c r="B979">
        <v>977</v>
      </c>
      <c r="C979">
        <v>20</v>
      </c>
      <c r="D979">
        <v>56</v>
      </c>
      <c r="E979">
        <v>54</v>
      </c>
      <c r="F979">
        <v>979</v>
      </c>
      <c r="G979">
        <v>980</v>
      </c>
    </row>
    <row r="980" spans="1:7" x14ac:dyDescent="0.25">
      <c r="A980">
        <v>959420</v>
      </c>
      <c r="B980">
        <v>978</v>
      </c>
      <c r="C980">
        <v>20</v>
      </c>
      <c r="D980">
        <v>56</v>
      </c>
      <c r="E980">
        <v>54</v>
      </c>
      <c r="F980">
        <v>979</v>
      </c>
      <c r="G980">
        <v>980</v>
      </c>
    </row>
    <row r="981" spans="1:7" x14ac:dyDescent="0.25">
      <c r="A981">
        <v>960400</v>
      </c>
      <c r="B981">
        <v>979</v>
      </c>
      <c r="C981">
        <v>20</v>
      </c>
      <c r="D981">
        <v>56</v>
      </c>
      <c r="E981">
        <v>54</v>
      </c>
      <c r="F981">
        <v>979</v>
      </c>
      <c r="G981">
        <v>980</v>
      </c>
    </row>
    <row r="982" spans="1:7" x14ac:dyDescent="0.25">
      <c r="A982">
        <v>961380</v>
      </c>
      <c r="B982">
        <v>980</v>
      </c>
      <c r="C982">
        <v>20</v>
      </c>
      <c r="D982">
        <v>56</v>
      </c>
      <c r="E982">
        <v>54</v>
      </c>
      <c r="F982">
        <v>979</v>
      </c>
      <c r="G982">
        <v>980</v>
      </c>
    </row>
    <row r="983" spans="1:7" x14ac:dyDescent="0.25">
      <c r="A983">
        <v>962360</v>
      </c>
      <c r="B983">
        <v>981</v>
      </c>
      <c r="C983">
        <v>20</v>
      </c>
      <c r="D983">
        <v>56</v>
      </c>
      <c r="E983">
        <v>54</v>
      </c>
      <c r="F983">
        <v>979</v>
      </c>
      <c r="G983">
        <v>980</v>
      </c>
    </row>
    <row r="984" spans="1:7" x14ac:dyDescent="0.25">
      <c r="A984">
        <v>963340</v>
      </c>
      <c r="B984">
        <v>982</v>
      </c>
      <c r="C984">
        <v>20</v>
      </c>
      <c r="D984">
        <v>56</v>
      </c>
      <c r="E984">
        <v>54</v>
      </c>
      <c r="F984">
        <v>979</v>
      </c>
      <c r="G984">
        <v>980</v>
      </c>
    </row>
    <row r="985" spans="1:7" x14ac:dyDescent="0.25">
      <c r="A985">
        <v>964320</v>
      </c>
      <c r="B985">
        <v>983</v>
      </c>
      <c r="C985">
        <v>20</v>
      </c>
      <c r="D985">
        <v>56</v>
      </c>
      <c r="E985">
        <v>54</v>
      </c>
      <c r="F985">
        <v>979</v>
      </c>
      <c r="G985">
        <v>980</v>
      </c>
    </row>
    <row r="986" spans="1:7" x14ac:dyDescent="0.25">
      <c r="A986">
        <v>965300</v>
      </c>
      <c r="B986">
        <v>984</v>
      </c>
      <c r="C986">
        <v>20</v>
      </c>
      <c r="D986">
        <v>56</v>
      </c>
      <c r="E986">
        <v>54</v>
      </c>
      <c r="F986">
        <v>979</v>
      </c>
      <c r="G986">
        <v>980</v>
      </c>
    </row>
    <row r="987" spans="1:7" x14ac:dyDescent="0.25">
      <c r="A987">
        <v>966280</v>
      </c>
      <c r="B987">
        <v>985</v>
      </c>
      <c r="C987">
        <v>20</v>
      </c>
      <c r="D987">
        <v>56</v>
      </c>
      <c r="E987">
        <v>54</v>
      </c>
      <c r="F987">
        <v>979</v>
      </c>
      <c r="G987">
        <v>980</v>
      </c>
    </row>
    <row r="988" spans="1:7" x14ac:dyDescent="0.25">
      <c r="A988">
        <v>967260</v>
      </c>
      <c r="B988">
        <v>986</v>
      </c>
      <c r="C988">
        <v>20</v>
      </c>
      <c r="D988">
        <v>56</v>
      </c>
      <c r="E988">
        <v>54</v>
      </c>
      <c r="F988">
        <v>979</v>
      </c>
      <c r="G988">
        <v>980</v>
      </c>
    </row>
    <row r="989" spans="1:7" x14ac:dyDescent="0.25">
      <c r="A989">
        <v>968240</v>
      </c>
      <c r="B989">
        <v>987</v>
      </c>
      <c r="C989">
        <v>20</v>
      </c>
      <c r="D989">
        <v>56</v>
      </c>
      <c r="E989">
        <v>54</v>
      </c>
      <c r="F989">
        <v>979</v>
      </c>
      <c r="G989">
        <v>980</v>
      </c>
    </row>
    <row r="990" spans="1:7" x14ac:dyDescent="0.25">
      <c r="A990">
        <v>969220</v>
      </c>
      <c r="B990">
        <v>988</v>
      </c>
      <c r="C990">
        <v>20</v>
      </c>
      <c r="D990">
        <v>56</v>
      </c>
      <c r="E990">
        <v>54</v>
      </c>
      <c r="F990">
        <v>979</v>
      </c>
      <c r="G990">
        <v>980</v>
      </c>
    </row>
    <row r="991" spans="1:7" x14ac:dyDescent="0.25">
      <c r="A991">
        <v>970200</v>
      </c>
      <c r="B991">
        <v>989</v>
      </c>
      <c r="C991">
        <v>20</v>
      </c>
      <c r="D991">
        <v>56</v>
      </c>
      <c r="E991">
        <v>54</v>
      </c>
      <c r="F991">
        <v>979</v>
      </c>
      <c r="G991">
        <v>980</v>
      </c>
    </row>
    <row r="992" spans="1:7" x14ac:dyDescent="0.25">
      <c r="A992">
        <v>971180</v>
      </c>
      <c r="B992">
        <v>990</v>
      </c>
      <c r="C992">
        <v>20</v>
      </c>
      <c r="D992">
        <v>56</v>
      </c>
      <c r="E992">
        <v>54</v>
      </c>
      <c r="F992">
        <v>979</v>
      </c>
      <c r="G992">
        <v>980</v>
      </c>
    </row>
    <row r="993" spans="1:7" x14ac:dyDescent="0.25">
      <c r="A993">
        <v>972160</v>
      </c>
      <c r="B993">
        <v>991</v>
      </c>
      <c r="C993">
        <v>20</v>
      </c>
      <c r="D993">
        <v>56</v>
      </c>
      <c r="E993">
        <v>54</v>
      </c>
      <c r="F993">
        <v>979</v>
      </c>
      <c r="G993">
        <v>980</v>
      </c>
    </row>
    <row r="994" spans="1:7" x14ac:dyDescent="0.25">
      <c r="A994">
        <v>973140</v>
      </c>
      <c r="B994">
        <v>992</v>
      </c>
      <c r="C994">
        <v>20</v>
      </c>
      <c r="D994">
        <v>56</v>
      </c>
      <c r="E994">
        <v>54</v>
      </c>
      <c r="F994">
        <v>979</v>
      </c>
      <c r="G994">
        <v>980</v>
      </c>
    </row>
    <row r="995" spans="1:7" x14ac:dyDescent="0.25">
      <c r="A995">
        <v>974120</v>
      </c>
      <c r="B995">
        <v>993</v>
      </c>
      <c r="C995">
        <v>20</v>
      </c>
      <c r="D995">
        <v>56</v>
      </c>
      <c r="E995">
        <v>54</v>
      </c>
      <c r="F995">
        <v>979</v>
      </c>
      <c r="G995">
        <v>980</v>
      </c>
    </row>
    <row r="996" spans="1:7" x14ac:dyDescent="0.25">
      <c r="A996">
        <v>975100</v>
      </c>
      <c r="B996">
        <v>994</v>
      </c>
      <c r="C996">
        <v>20</v>
      </c>
      <c r="D996">
        <v>56</v>
      </c>
      <c r="E996">
        <v>54</v>
      </c>
      <c r="F996">
        <v>979</v>
      </c>
      <c r="G996">
        <v>980</v>
      </c>
    </row>
    <row r="997" spans="1:7" x14ac:dyDescent="0.25">
      <c r="A997">
        <v>976080</v>
      </c>
      <c r="B997">
        <v>995</v>
      </c>
      <c r="C997">
        <v>20</v>
      </c>
      <c r="D997">
        <v>56</v>
      </c>
      <c r="E997">
        <v>54</v>
      </c>
      <c r="F997">
        <v>979</v>
      </c>
      <c r="G997">
        <v>980</v>
      </c>
    </row>
    <row r="998" spans="1:7" x14ac:dyDescent="0.25">
      <c r="A998">
        <v>977060</v>
      </c>
      <c r="B998">
        <v>996</v>
      </c>
      <c r="C998">
        <v>20</v>
      </c>
      <c r="D998">
        <v>56</v>
      </c>
      <c r="E998">
        <v>54</v>
      </c>
      <c r="F998">
        <v>979</v>
      </c>
      <c r="G998">
        <v>980</v>
      </c>
    </row>
    <row r="999" spans="1:7" x14ac:dyDescent="0.25">
      <c r="A999">
        <v>978040</v>
      </c>
      <c r="B999">
        <v>997</v>
      </c>
      <c r="C999">
        <v>20</v>
      </c>
      <c r="D999">
        <v>56</v>
      </c>
      <c r="E999">
        <v>54</v>
      </c>
      <c r="F999">
        <v>979</v>
      </c>
      <c r="G999">
        <v>980</v>
      </c>
    </row>
    <row r="1000" spans="1:7" x14ac:dyDescent="0.25">
      <c r="A1000">
        <v>979020</v>
      </c>
      <c r="B1000">
        <v>998</v>
      </c>
      <c r="C1000">
        <v>20</v>
      </c>
      <c r="D1000">
        <v>56</v>
      </c>
      <c r="E1000">
        <v>54</v>
      </c>
      <c r="F1000">
        <v>979</v>
      </c>
      <c r="G1000">
        <v>980</v>
      </c>
    </row>
    <row r="1001" spans="1:7" x14ac:dyDescent="0.25">
      <c r="A1001">
        <v>980000</v>
      </c>
      <c r="B1001">
        <v>999</v>
      </c>
      <c r="C1001">
        <v>20</v>
      </c>
      <c r="D1001">
        <v>56</v>
      </c>
      <c r="E1001">
        <v>54</v>
      </c>
      <c r="F1001">
        <v>979</v>
      </c>
      <c r="G1001">
        <v>980</v>
      </c>
    </row>
    <row r="1002" spans="1:7" x14ac:dyDescent="0.25">
      <c r="A1002">
        <v>980980</v>
      </c>
      <c r="B1002">
        <v>1000</v>
      </c>
      <c r="C1002">
        <v>20</v>
      </c>
      <c r="D1002">
        <v>56</v>
      </c>
      <c r="E1002">
        <v>54</v>
      </c>
      <c r="F1002">
        <v>979</v>
      </c>
      <c r="G1002">
        <v>980</v>
      </c>
    </row>
    <row r="1003" spans="1:7" x14ac:dyDescent="0.25">
      <c r="A1003">
        <v>981960</v>
      </c>
      <c r="B1003">
        <v>1001</v>
      </c>
      <c r="C1003">
        <v>20</v>
      </c>
      <c r="D1003">
        <v>56</v>
      </c>
      <c r="E1003">
        <v>54</v>
      </c>
      <c r="F1003">
        <v>979</v>
      </c>
      <c r="G1003">
        <v>980</v>
      </c>
    </row>
    <row r="1004" spans="1:7" x14ac:dyDescent="0.25">
      <c r="A1004">
        <v>982940</v>
      </c>
      <c r="B1004">
        <v>1002</v>
      </c>
      <c r="C1004">
        <v>20</v>
      </c>
      <c r="D1004">
        <v>56</v>
      </c>
      <c r="E1004">
        <v>54</v>
      </c>
      <c r="F1004">
        <v>979</v>
      </c>
      <c r="G1004">
        <v>980</v>
      </c>
    </row>
    <row r="1005" spans="1:7" x14ac:dyDescent="0.25">
      <c r="A1005">
        <v>983920</v>
      </c>
      <c r="B1005">
        <v>1003</v>
      </c>
      <c r="C1005">
        <v>20</v>
      </c>
      <c r="D1005">
        <v>56</v>
      </c>
      <c r="E1005">
        <v>54</v>
      </c>
      <c r="F1005">
        <v>979</v>
      </c>
      <c r="G1005">
        <v>980</v>
      </c>
    </row>
    <row r="1006" spans="1:7" x14ac:dyDescent="0.25">
      <c r="A1006">
        <v>984900</v>
      </c>
      <c r="B1006">
        <v>1004</v>
      </c>
      <c r="C1006">
        <v>20</v>
      </c>
      <c r="D1006">
        <v>56</v>
      </c>
      <c r="E1006">
        <v>54</v>
      </c>
      <c r="F1006">
        <v>979</v>
      </c>
      <c r="G1006">
        <v>980</v>
      </c>
    </row>
    <row r="1007" spans="1:7" x14ac:dyDescent="0.25">
      <c r="A1007">
        <v>985880</v>
      </c>
      <c r="B1007">
        <v>1005</v>
      </c>
      <c r="C1007">
        <v>20</v>
      </c>
      <c r="D1007">
        <v>56</v>
      </c>
      <c r="E1007">
        <v>54</v>
      </c>
      <c r="F1007">
        <v>979</v>
      </c>
      <c r="G1007">
        <v>980</v>
      </c>
    </row>
    <row r="1008" spans="1:7" x14ac:dyDescent="0.25">
      <c r="A1008">
        <v>986860</v>
      </c>
      <c r="B1008">
        <v>1006</v>
      </c>
      <c r="C1008">
        <v>20</v>
      </c>
      <c r="D1008">
        <v>56</v>
      </c>
      <c r="E1008">
        <v>54</v>
      </c>
      <c r="F1008">
        <v>979</v>
      </c>
      <c r="G1008">
        <v>980</v>
      </c>
    </row>
    <row r="1009" spans="1:7" x14ac:dyDescent="0.25">
      <c r="A1009">
        <v>987840</v>
      </c>
      <c r="B1009">
        <v>1007</v>
      </c>
      <c r="C1009">
        <v>20</v>
      </c>
      <c r="D1009">
        <v>56</v>
      </c>
      <c r="E1009">
        <v>54</v>
      </c>
      <c r="F1009">
        <v>979</v>
      </c>
      <c r="G1009">
        <v>980</v>
      </c>
    </row>
    <row r="1010" spans="1:7" x14ac:dyDescent="0.25">
      <c r="A1010">
        <v>988820</v>
      </c>
      <c r="B1010">
        <v>1008</v>
      </c>
      <c r="C1010">
        <v>20</v>
      </c>
      <c r="D1010">
        <v>56</v>
      </c>
      <c r="E1010">
        <v>54</v>
      </c>
      <c r="F1010">
        <v>979</v>
      </c>
      <c r="G1010">
        <v>980</v>
      </c>
    </row>
    <row r="1011" spans="1:7" x14ac:dyDescent="0.25">
      <c r="A1011">
        <v>989800</v>
      </c>
      <c r="B1011">
        <v>1009</v>
      </c>
      <c r="C1011">
        <v>20</v>
      </c>
      <c r="D1011">
        <v>56</v>
      </c>
      <c r="E1011">
        <v>54</v>
      </c>
      <c r="F1011">
        <v>979</v>
      </c>
      <c r="G1011">
        <v>980</v>
      </c>
    </row>
    <row r="1012" spans="1:7" x14ac:dyDescent="0.25">
      <c r="A1012">
        <v>990780</v>
      </c>
      <c r="B1012">
        <v>1010</v>
      </c>
      <c r="C1012">
        <v>20</v>
      </c>
      <c r="D1012">
        <v>56</v>
      </c>
      <c r="E1012">
        <v>54</v>
      </c>
      <c r="F1012">
        <v>979</v>
      </c>
      <c r="G1012">
        <v>980</v>
      </c>
    </row>
    <row r="1013" spans="1:7" x14ac:dyDescent="0.25">
      <c r="A1013">
        <v>991760</v>
      </c>
      <c r="B1013">
        <v>1011</v>
      </c>
      <c r="C1013">
        <v>20</v>
      </c>
      <c r="D1013">
        <v>56</v>
      </c>
      <c r="E1013">
        <v>54</v>
      </c>
      <c r="F1013">
        <v>979</v>
      </c>
      <c r="G1013">
        <v>980</v>
      </c>
    </row>
    <row r="1014" spans="1:7" x14ac:dyDescent="0.25">
      <c r="A1014">
        <v>992740</v>
      </c>
      <c r="B1014">
        <v>1012</v>
      </c>
      <c r="C1014">
        <v>20</v>
      </c>
      <c r="D1014">
        <v>56</v>
      </c>
      <c r="E1014">
        <v>54</v>
      </c>
      <c r="F1014">
        <v>979</v>
      </c>
      <c r="G1014">
        <v>980</v>
      </c>
    </row>
    <row r="1015" spans="1:7" x14ac:dyDescent="0.25">
      <c r="A1015">
        <v>993720</v>
      </c>
      <c r="B1015">
        <v>1013</v>
      </c>
      <c r="C1015">
        <v>20</v>
      </c>
      <c r="D1015">
        <v>56</v>
      </c>
      <c r="E1015">
        <v>54</v>
      </c>
      <c r="F1015">
        <v>979</v>
      </c>
      <c r="G1015">
        <v>980</v>
      </c>
    </row>
    <row r="1016" spans="1:7" x14ac:dyDescent="0.25">
      <c r="A1016">
        <v>994700</v>
      </c>
      <c r="B1016">
        <v>1014</v>
      </c>
      <c r="C1016">
        <v>20</v>
      </c>
      <c r="D1016">
        <v>56</v>
      </c>
      <c r="E1016">
        <v>54</v>
      </c>
      <c r="F1016">
        <v>979</v>
      </c>
      <c r="G1016">
        <v>980</v>
      </c>
    </row>
    <row r="1017" spans="1:7" x14ac:dyDescent="0.25">
      <c r="A1017">
        <v>995680</v>
      </c>
      <c r="B1017">
        <v>1015</v>
      </c>
      <c r="C1017">
        <v>20</v>
      </c>
      <c r="D1017">
        <v>56</v>
      </c>
      <c r="E1017">
        <v>54</v>
      </c>
      <c r="F1017">
        <v>979</v>
      </c>
      <c r="G1017">
        <v>980</v>
      </c>
    </row>
    <row r="1018" spans="1:7" x14ac:dyDescent="0.25">
      <c r="A1018">
        <v>996660</v>
      </c>
      <c r="B1018">
        <v>1016</v>
      </c>
      <c r="C1018">
        <v>20</v>
      </c>
      <c r="D1018">
        <v>56</v>
      </c>
      <c r="E1018">
        <v>54</v>
      </c>
      <c r="F1018">
        <v>979</v>
      </c>
      <c r="G1018">
        <v>980</v>
      </c>
    </row>
    <row r="1019" spans="1:7" x14ac:dyDescent="0.25">
      <c r="A1019">
        <v>997640</v>
      </c>
      <c r="B1019">
        <v>1017</v>
      </c>
      <c r="C1019">
        <v>20</v>
      </c>
      <c r="D1019">
        <v>56</v>
      </c>
      <c r="E1019">
        <v>54</v>
      </c>
      <c r="F1019">
        <v>979</v>
      </c>
      <c r="G1019">
        <v>980</v>
      </c>
    </row>
    <row r="1020" spans="1:7" x14ac:dyDescent="0.25">
      <c r="A1020">
        <v>998620</v>
      </c>
      <c r="B1020">
        <v>1018</v>
      </c>
      <c r="C1020">
        <v>20</v>
      </c>
      <c r="D1020">
        <v>56</v>
      </c>
      <c r="E1020">
        <v>54</v>
      </c>
      <c r="F1020">
        <v>979</v>
      </c>
      <c r="G1020">
        <v>980</v>
      </c>
    </row>
    <row r="1021" spans="1:7" x14ac:dyDescent="0.25">
      <c r="A1021">
        <v>999600</v>
      </c>
      <c r="B1021">
        <v>1019</v>
      </c>
      <c r="C1021">
        <v>20</v>
      </c>
      <c r="D1021">
        <v>56</v>
      </c>
      <c r="E1021">
        <v>54</v>
      </c>
      <c r="F1021">
        <v>979</v>
      </c>
      <c r="G1021">
        <v>980</v>
      </c>
    </row>
    <row r="1022" spans="1:7" x14ac:dyDescent="0.25">
      <c r="A1022">
        <v>1000580</v>
      </c>
      <c r="B1022">
        <v>1020</v>
      </c>
      <c r="C1022">
        <v>20</v>
      </c>
      <c r="D1022">
        <v>56</v>
      </c>
      <c r="E1022">
        <v>54</v>
      </c>
      <c r="F1022">
        <v>979</v>
      </c>
      <c r="G1022">
        <v>980</v>
      </c>
    </row>
    <row r="1023" spans="1:7" x14ac:dyDescent="0.25">
      <c r="A1023">
        <v>1001560</v>
      </c>
      <c r="B1023">
        <v>1021</v>
      </c>
      <c r="C1023">
        <v>20</v>
      </c>
      <c r="D1023">
        <v>56</v>
      </c>
      <c r="E1023">
        <v>54</v>
      </c>
      <c r="F1023">
        <v>979</v>
      </c>
      <c r="G1023">
        <v>980</v>
      </c>
    </row>
    <row r="1024" spans="1:7" x14ac:dyDescent="0.25">
      <c r="A1024">
        <v>1002540</v>
      </c>
      <c r="B1024">
        <v>1022</v>
      </c>
      <c r="C1024">
        <v>20</v>
      </c>
      <c r="D1024">
        <v>56</v>
      </c>
      <c r="E1024">
        <v>54</v>
      </c>
      <c r="F1024">
        <v>979</v>
      </c>
      <c r="G1024">
        <v>980</v>
      </c>
    </row>
    <row r="1025" spans="1:7" x14ac:dyDescent="0.25">
      <c r="A1025">
        <v>1003520</v>
      </c>
      <c r="B1025">
        <v>1023</v>
      </c>
      <c r="C1025">
        <v>20</v>
      </c>
      <c r="D1025">
        <v>56</v>
      </c>
      <c r="E1025">
        <v>54</v>
      </c>
      <c r="F1025">
        <v>979</v>
      </c>
      <c r="G1025">
        <v>980</v>
      </c>
    </row>
    <row r="1026" spans="1:7" x14ac:dyDescent="0.25">
      <c r="A1026">
        <v>1004500</v>
      </c>
      <c r="B1026">
        <v>1024</v>
      </c>
      <c r="C1026">
        <v>20</v>
      </c>
      <c r="D1026">
        <v>56</v>
      </c>
      <c r="E1026">
        <v>54</v>
      </c>
      <c r="F1026">
        <v>979</v>
      </c>
      <c r="G1026">
        <v>980</v>
      </c>
    </row>
    <row r="1027" spans="1:7" x14ac:dyDescent="0.25">
      <c r="A1027">
        <v>1005480</v>
      </c>
      <c r="B1027">
        <v>1025</v>
      </c>
      <c r="C1027">
        <v>20</v>
      </c>
      <c r="D1027">
        <v>56</v>
      </c>
      <c r="E1027">
        <v>54</v>
      </c>
      <c r="F1027">
        <v>979</v>
      </c>
      <c r="G1027">
        <v>980</v>
      </c>
    </row>
    <row r="1028" spans="1:7" x14ac:dyDescent="0.25">
      <c r="A1028">
        <v>1006460</v>
      </c>
      <c r="B1028">
        <v>1026</v>
      </c>
      <c r="C1028">
        <v>20</v>
      </c>
      <c r="D1028">
        <v>56</v>
      </c>
      <c r="E1028">
        <v>54</v>
      </c>
      <c r="F1028">
        <v>979</v>
      </c>
      <c r="G1028">
        <v>980</v>
      </c>
    </row>
    <row r="1029" spans="1:7" x14ac:dyDescent="0.25">
      <c r="A1029">
        <v>1007440</v>
      </c>
      <c r="B1029">
        <v>1027</v>
      </c>
      <c r="C1029">
        <v>20</v>
      </c>
      <c r="D1029">
        <v>56</v>
      </c>
      <c r="E1029">
        <v>54</v>
      </c>
      <c r="F1029">
        <v>979</v>
      </c>
      <c r="G1029">
        <v>980</v>
      </c>
    </row>
    <row r="1030" spans="1:7" x14ac:dyDescent="0.25">
      <c r="A1030">
        <v>1008420</v>
      </c>
      <c r="B1030">
        <v>1028</v>
      </c>
      <c r="C1030">
        <v>20</v>
      </c>
      <c r="D1030">
        <v>56</v>
      </c>
      <c r="E1030">
        <v>54</v>
      </c>
      <c r="F1030">
        <v>979</v>
      </c>
      <c r="G1030">
        <v>980</v>
      </c>
    </row>
    <row r="1031" spans="1:7" x14ac:dyDescent="0.25">
      <c r="A1031">
        <v>1009400</v>
      </c>
      <c r="B1031">
        <v>1029</v>
      </c>
      <c r="C1031">
        <v>20</v>
      </c>
      <c r="D1031">
        <v>56</v>
      </c>
      <c r="E1031">
        <v>54</v>
      </c>
      <c r="F1031">
        <v>979</v>
      </c>
      <c r="G1031">
        <v>980</v>
      </c>
    </row>
    <row r="1032" spans="1:7" x14ac:dyDescent="0.25">
      <c r="A1032">
        <v>1010380</v>
      </c>
      <c r="B1032">
        <v>1030</v>
      </c>
      <c r="C1032">
        <v>20</v>
      </c>
      <c r="D1032">
        <v>56</v>
      </c>
      <c r="E1032">
        <v>54</v>
      </c>
      <c r="F1032">
        <v>979</v>
      </c>
      <c r="G1032">
        <v>980</v>
      </c>
    </row>
    <row r="1033" spans="1:7" x14ac:dyDescent="0.25">
      <c r="A1033">
        <v>1011360</v>
      </c>
      <c r="B1033">
        <v>1031</v>
      </c>
      <c r="C1033">
        <v>20</v>
      </c>
      <c r="D1033">
        <v>56</v>
      </c>
      <c r="E1033">
        <v>54</v>
      </c>
      <c r="F1033">
        <v>979</v>
      </c>
      <c r="G1033">
        <v>980</v>
      </c>
    </row>
    <row r="1034" spans="1:7" x14ac:dyDescent="0.25">
      <c r="A1034">
        <v>1012340</v>
      </c>
      <c r="B1034">
        <v>1032</v>
      </c>
      <c r="C1034">
        <v>20</v>
      </c>
      <c r="D1034">
        <v>56</v>
      </c>
      <c r="E1034">
        <v>54</v>
      </c>
      <c r="F1034">
        <v>979</v>
      </c>
      <c r="G1034">
        <v>980</v>
      </c>
    </row>
    <row r="1035" spans="1:7" x14ac:dyDescent="0.25">
      <c r="A1035">
        <v>1013320</v>
      </c>
      <c r="B1035">
        <v>1033</v>
      </c>
      <c r="C1035">
        <v>20</v>
      </c>
      <c r="D1035">
        <v>56</v>
      </c>
      <c r="E1035">
        <v>54</v>
      </c>
      <c r="F1035">
        <v>979</v>
      </c>
      <c r="G1035">
        <v>980</v>
      </c>
    </row>
    <row r="1036" spans="1:7" x14ac:dyDescent="0.25">
      <c r="A1036">
        <v>1014300</v>
      </c>
      <c r="B1036">
        <v>1034</v>
      </c>
      <c r="C1036">
        <v>20</v>
      </c>
      <c r="D1036">
        <v>56</v>
      </c>
      <c r="E1036">
        <v>54</v>
      </c>
      <c r="F1036">
        <v>979</v>
      </c>
      <c r="G1036">
        <v>980</v>
      </c>
    </row>
    <row r="1037" spans="1:7" x14ac:dyDescent="0.25">
      <c r="A1037">
        <v>1015280</v>
      </c>
      <c r="B1037">
        <v>1035</v>
      </c>
      <c r="C1037">
        <v>20</v>
      </c>
      <c r="D1037">
        <v>56</v>
      </c>
      <c r="E1037">
        <v>54</v>
      </c>
      <c r="F1037">
        <v>979</v>
      </c>
      <c r="G1037">
        <v>980</v>
      </c>
    </row>
    <row r="1038" spans="1:7" x14ac:dyDescent="0.25">
      <c r="A1038">
        <v>1016260</v>
      </c>
      <c r="B1038">
        <v>1036</v>
      </c>
      <c r="C1038">
        <v>20</v>
      </c>
      <c r="D1038">
        <v>56</v>
      </c>
      <c r="E1038">
        <v>54</v>
      </c>
      <c r="F1038">
        <v>979</v>
      </c>
      <c r="G1038">
        <v>980</v>
      </c>
    </row>
    <row r="1039" spans="1:7" x14ac:dyDescent="0.25">
      <c r="A1039">
        <v>1017240</v>
      </c>
      <c r="B1039">
        <v>1037</v>
      </c>
      <c r="C1039">
        <v>20</v>
      </c>
      <c r="D1039">
        <v>56</v>
      </c>
      <c r="E1039">
        <v>54</v>
      </c>
      <c r="F1039">
        <v>979</v>
      </c>
      <c r="G1039">
        <v>980</v>
      </c>
    </row>
    <row r="1040" spans="1:7" x14ac:dyDescent="0.25">
      <c r="A1040">
        <v>1018220</v>
      </c>
      <c r="B1040">
        <v>1038</v>
      </c>
      <c r="C1040">
        <v>20</v>
      </c>
      <c r="D1040">
        <v>56</v>
      </c>
      <c r="E1040">
        <v>54</v>
      </c>
      <c r="F1040">
        <v>979</v>
      </c>
      <c r="G1040">
        <v>980</v>
      </c>
    </row>
    <row r="1041" spans="1:7" x14ac:dyDescent="0.25">
      <c r="A1041">
        <v>1019200</v>
      </c>
      <c r="B1041">
        <v>1039</v>
      </c>
      <c r="C1041">
        <v>20</v>
      </c>
      <c r="D1041">
        <v>56</v>
      </c>
      <c r="E1041">
        <v>54</v>
      </c>
      <c r="F1041">
        <v>979</v>
      </c>
      <c r="G1041">
        <v>980</v>
      </c>
    </row>
    <row r="1042" spans="1:7" x14ac:dyDescent="0.25">
      <c r="A1042">
        <v>1020180</v>
      </c>
      <c r="B1042">
        <v>1040</v>
      </c>
      <c r="C1042">
        <v>20</v>
      </c>
      <c r="D1042">
        <v>56</v>
      </c>
      <c r="E1042">
        <v>54</v>
      </c>
      <c r="F1042">
        <v>979</v>
      </c>
      <c r="G1042">
        <v>980</v>
      </c>
    </row>
    <row r="1043" spans="1:7" x14ac:dyDescent="0.25">
      <c r="A1043">
        <v>1021160</v>
      </c>
      <c r="B1043">
        <v>1041</v>
      </c>
      <c r="C1043">
        <v>20</v>
      </c>
      <c r="D1043">
        <v>56</v>
      </c>
      <c r="E1043">
        <v>54</v>
      </c>
      <c r="F1043">
        <v>979</v>
      </c>
      <c r="G1043">
        <v>980</v>
      </c>
    </row>
    <row r="1044" spans="1:7" x14ac:dyDescent="0.25">
      <c r="A1044">
        <v>1022140</v>
      </c>
      <c r="B1044">
        <v>1042</v>
      </c>
      <c r="C1044">
        <v>20</v>
      </c>
      <c r="D1044">
        <v>56</v>
      </c>
      <c r="E1044">
        <v>54</v>
      </c>
      <c r="F1044">
        <v>979</v>
      </c>
      <c r="G1044">
        <v>980</v>
      </c>
    </row>
    <row r="1045" spans="1:7" x14ac:dyDescent="0.25">
      <c r="A1045">
        <v>1023120</v>
      </c>
      <c r="B1045">
        <v>1043</v>
      </c>
      <c r="C1045">
        <v>20</v>
      </c>
      <c r="D1045">
        <v>56</v>
      </c>
      <c r="E1045">
        <v>54</v>
      </c>
      <c r="F1045">
        <v>979</v>
      </c>
      <c r="G1045">
        <v>980</v>
      </c>
    </row>
    <row r="1046" spans="1:7" x14ac:dyDescent="0.25">
      <c r="A1046">
        <v>1024100</v>
      </c>
      <c r="B1046">
        <v>1044</v>
      </c>
      <c r="C1046">
        <v>20</v>
      </c>
      <c r="D1046">
        <v>56</v>
      </c>
      <c r="E1046">
        <v>54</v>
      </c>
      <c r="F1046">
        <v>979</v>
      </c>
      <c r="G1046">
        <v>980</v>
      </c>
    </row>
    <row r="1047" spans="1:7" x14ac:dyDescent="0.25">
      <c r="A1047">
        <v>1025080</v>
      </c>
      <c r="B1047">
        <v>1045</v>
      </c>
      <c r="C1047">
        <v>20</v>
      </c>
      <c r="D1047">
        <v>56</v>
      </c>
      <c r="E1047">
        <v>54</v>
      </c>
      <c r="F1047">
        <v>979</v>
      </c>
      <c r="G1047">
        <v>980</v>
      </c>
    </row>
    <row r="1048" spans="1:7" x14ac:dyDescent="0.25">
      <c r="A1048">
        <v>1026060</v>
      </c>
      <c r="B1048">
        <v>1046</v>
      </c>
      <c r="C1048">
        <v>20</v>
      </c>
      <c r="D1048">
        <v>56</v>
      </c>
      <c r="E1048">
        <v>54</v>
      </c>
      <c r="F1048">
        <v>979</v>
      </c>
      <c r="G1048">
        <v>980</v>
      </c>
    </row>
    <row r="1049" spans="1:7" x14ac:dyDescent="0.25">
      <c r="A1049">
        <v>1027040</v>
      </c>
      <c r="B1049">
        <v>1047</v>
      </c>
      <c r="C1049">
        <v>20</v>
      </c>
      <c r="D1049">
        <v>56</v>
      </c>
      <c r="E1049">
        <v>54</v>
      </c>
      <c r="F1049">
        <v>979</v>
      </c>
      <c r="G1049">
        <v>980</v>
      </c>
    </row>
    <row r="1050" spans="1:7" x14ac:dyDescent="0.25">
      <c r="A1050">
        <v>1028020</v>
      </c>
      <c r="B1050">
        <v>1048</v>
      </c>
      <c r="C1050">
        <v>20</v>
      </c>
      <c r="D1050">
        <v>56</v>
      </c>
      <c r="E1050">
        <v>54</v>
      </c>
      <c r="F1050">
        <v>979</v>
      </c>
      <c r="G1050">
        <v>980</v>
      </c>
    </row>
    <row r="1051" spans="1:7" x14ac:dyDescent="0.25">
      <c r="A1051">
        <v>1029000</v>
      </c>
      <c r="B1051">
        <v>1049</v>
      </c>
      <c r="C1051">
        <v>20</v>
      </c>
      <c r="D1051">
        <v>56</v>
      </c>
      <c r="E1051">
        <v>54</v>
      </c>
      <c r="F1051">
        <v>979</v>
      </c>
      <c r="G1051">
        <v>980</v>
      </c>
    </row>
    <row r="1052" spans="1:7" x14ac:dyDescent="0.25">
      <c r="A1052">
        <v>1029980</v>
      </c>
      <c r="B1052">
        <v>1050</v>
      </c>
      <c r="C1052">
        <v>20</v>
      </c>
      <c r="D1052">
        <v>56</v>
      </c>
      <c r="E1052">
        <v>54</v>
      </c>
      <c r="F1052">
        <v>979</v>
      </c>
      <c r="G1052">
        <v>980</v>
      </c>
    </row>
    <row r="1053" spans="1:7" x14ac:dyDescent="0.25">
      <c r="A1053">
        <v>1030960</v>
      </c>
      <c r="B1053">
        <v>1051</v>
      </c>
      <c r="C1053">
        <v>20</v>
      </c>
      <c r="D1053">
        <v>56</v>
      </c>
      <c r="E1053">
        <v>54</v>
      </c>
      <c r="F1053">
        <v>979</v>
      </c>
      <c r="G1053">
        <v>980</v>
      </c>
    </row>
    <row r="1054" spans="1:7" x14ac:dyDescent="0.25">
      <c r="A1054">
        <v>1031940</v>
      </c>
      <c r="B1054">
        <v>1052</v>
      </c>
      <c r="C1054">
        <v>20</v>
      </c>
      <c r="D1054">
        <v>56</v>
      </c>
      <c r="E1054">
        <v>54</v>
      </c>
      <c r="F1054">
        <v>979</v>
      </c>
      <c r="G1054">
        <v>980</v>
      </c>
    </row>
    <row r="1055" spans="1:7" x14ac:dyDescent="0.25">
      <c r="A1055">
        <v>1032920</v>
      </c>
      <c r="B1055">
        <v>1053</v>
      </c>
      <c r="C1055">
        <v>20</v>
      </c>
      <c r="D1055">
        <v>56</v>
      </c>
      <c r="E1055">
        <v>54</v>
      </c>
      <c r="F1055">
        <v>979</v>
      </c>
      <c r="G1055">
        <v>980</v>
      </c>
    </row>
    <row r="1056" spans="1:7" x14ac:dyDescent="0.25">
      <c r="A1056">
        <v>1033900</v>
      </c>
      <c r="B1056">
        <v>1054</v>
      </c>
      <c r="C1056">
        <v>20</v>
      </c>
      <c r="D1056">
        <v>56</v>
      </c>
      <c r="E1056">
        <v>54</v>
      </c>
      <c r="F1056">
        <v>979</v>
      </c>
      <c r="G1056">
        <v>980</v>
      </c>
    </row>
    <row r="1057" spans="1:7" x14ac:dyDescent="0.25">
      <c r="A1057">
        <v>1034880</v>
      </c>
      <c r="B1057">
        <v>1055</v>
      </c>
      <c r="C1057">
        <v>20</v>
      </c>
      <c r="D1057">
        <v>56</v>
      </c>
      <c r="E1057">
        <v>54</v>
      </c>
      <c r="F1057">
        <v>979</v>
      </c>
      <c r="G1057">
        <v>980</v>
      </c>
    </row>
    <row r="1058" spans="1:7" x14ac:dyDescent="0.25">
      <c r="A1058">
        <v>1035860</v>
      </c>
      <c r="B1058">
        <v>1056</v>
      </c>
      <c r="C1058">
        <v>20</v>
      </c>
      <c r="D1058">
        <v>56</v>
      </c>
      <c r="E1058">
        <v>54</v>
      </c>
      <c r="F1058">
        <v>979</v>
      </c>
      <c r="G1058">
        <v>980</v>
      </c>
    </row>
    <row r="1059" spans="1:7" x14ac:dyDescent="0.25">
      <c r="A1059">
        <v>1036840</v>
      </c>
      <c r="B1059">
        <v>1057</v>
      </c>
      <c r="C1059">
        <v>20</v>
      </c>
      <c r="D1059">
        <v>56</v>
      </c>
      <c r="E1059">
        <v>54</v>
      </c>
      <c r="F1059">
        <v>979</v>
      </c>
      <c r="G1059">
        <v>980</v>
      </c>
    </row>
    <row r="1060" spans="1:7" x14ac:dyDescent="0.25">
      <c r="A1060">
        <v>1037820</v>
      </c>
      <c r="B1060">
        <v>1058</v>
      </c>
      <c r="C1060">
        <v>20</v>
      </c>
      <c r="D1060">
        <v>56</v>
      </c>
      <c r="E1060">
        <v>54</v>
      </c>
      <c r="F1060">
        <v>979</v>
      </c>
      <c r="G1060">
        <v>980</v>
      </c>
    </row>
    <row r="1061" spans="1:7" x14ac:dyDescent="0.25">
      <c r="A1061">
        <v>1038800</v>
      </c>
      <c r="B1061">
        <v>1059</v>
      </c>
      <c r="C1061">
        <v>20</v>
      </c>
      <c r="D1061">
        <v>56</v>
      </c>
      <c r="E1061">
        <v>54</v>
      </c>
      <c r="F1061">
        <v>979</v>
      </c>
      <c r="G1061">
        <v>980</v>
      </c>
    </row>
    <row r="1062" spans="1:7" x14ac:dyDescent="0.25">
      <c r="A1062">
        <v>1039780</v>
      </c>
      <c r="B1062">
        <v>1060</v>
      </c>
      <c r="C1062">
        <v>20</v>
      </c>
      <c r="D1062">
        <v>56</v>
      </c>
      <c r="E1062">
        <v>54</v>
      </c>
      <c r="F1062">
        <v>979</v>
      </c>
      <c r="G1062">
        <v>980</v>
      </c>
    </row>
    <row r="1063" spans="1:7" x14ac:dyDescent="0.25">
      <c r="A1063">
        <v>1040760</v>
      </c>
      <c r="B1063">
        <v>1061</v>
      </c>
      <c r="C1063">
        <v>20</v>
      </c>
      <c r="D1063">
        <v>56</v>
      </c>
      <c r="E1063">
        <v>54</v>
      </c>
      <c r="F1063">
        <v>979</v>
      </c>
      <c r="G1063">
        <v>980</v>
      </c>
    </row>
    <row r="1064" spans="1:7" x14ac:dyDescent="0.25">
      <c r="A1064">
        <v>1041740</v>
      </c>
      <c r="B1064">
        <v>1062</v>
      </c>
      <c r="C1064">
        <v>20</v>
      </c>
      <c r="D1064">
        <v>56</v>
      </c>
      <c r="E1064">
        <v>54</v>
      </c>
      <c r="F1064">
        <v>979</v>
      </c>
      <c r="G1064">
        <v>980</v>
      </c>
    </row>
    <row r="1065" spans="1:7" x14ac:dyDescent="0.25">
      <c r="A1065">
        <v>1042720</v>
      </c>
      <c r="B1065">
        <v>1063</v>
      </c>
      <c r="C1065">
        <v>20</v>
      </c>
      <c r="D1065">
        <v>56</v>
      </c>
      <c r="E1065">
        <v>54</v>
      </c>
      <c r="F1065">
        <v>979</v>
      </c>
      <c r="G1065">
        <v>980</v>
      </c>
    </row>
    <row r="1066" spans="1:7" x14ac:dyDescent="0.25">
      <c r="A1066">
        <v>1043700</v>
      </c>
      <c r="B1066">
        <v>1064</v>
      </c>
      <c r="C1066">
        <v>20</v>
      </c>
      <c r="D1066">
        <v>56</v>
      </c>
      <c r="E1066">
        <v>54</v>
      </c>
      <c r="F1066">
        <v>979</v>
      </c>
      <c r="G1066">
        <v>980</v>
      </c>
    </row>
    <row r="1067" spans="1:7" x14ac:dyDescent="0.25">
      <c r="A1067">
        <v>1044680</v>
      </c>
      <c r="B1067">
        <v>1065</v>
      </c>
      <c r="C1067">
        <v>20</v>
      </c>
      <c r="D1067">
        <v>56</v>
      </c>
      <c r="E1067">
        <v>54</v>
      </c>
      <c r="F1067">
        <v>979</v>
      </c>
      <c r="G1067">
        <v>980</v>
      </c>
    </row>
    <row r="1068" spans="1:7" x14ac:dyDescent="0.25">
      <c r="A1068">
        <v>1045660</v>
      </c>
      <c r="B1068">
        <v>1066</v>
      </c>
      <c r="C1068">
        <v>20</v>
      </c>
      <c r="D1068">
        <v>56</v>
      </c>
      <c r="E1068">
        <v>54</v>
      </c>
      <c r="F1068">
        <v>979</v>
      </c>
      <c r="G1068">
        <v>980</v>
      </c>
    </row>
    <row r="1069" spans="1:7" x14ac:dyDescent="0.25">
      <c r="A1069">
        <v>1046640</v>
      </c>
      <c r="B1069">
        <v>1067</v>
      </c>
      <c r="C1069">
        <v>20</v>
      </c>
      <c r="D1069">
        <v>56</v>
      </c>
      <c r="E1069">
        <v>54</v>
      </c>
      <c r="F1069">
        <v>979</v>
      </c>
      <c r="G1069">
        <v>980</v>
      </c>
    </row>
    <row r="1070" spans="1:7" x14ac:dyDescent="0.25">
      <c r="A1070">
        <v>1047620</v>
      </c>
      <c r="B1070">
        <v>1068</v>
      </c>
      <c r="C1070">
        <v>20</v>
      </c>
      <c r="D1070">
        <v>56</v>
      </c>
      <c r="E1070">
        <v>54</v>
      </c>
      <c r="F1070">
        <v>979</v>
      </c>
      <c r="G1070">
        <v>980</v>
      </c>
    </row>
    <row r="1071" spans="1:7" x14ac:dyDescent="0.25">
      <c r="A1071">
        <v>1048600</v>
      </c>
      <c r="B1071">
        <v>1069</v>
      </c>
      <c r="C1071">
        <v>20</v>
      </c>
      <c r="D1071">
        <v>56</v>
      </c>
      <c r="E1071">
        <v>54</v>
      </c>
      <c r="F1071">
        <v>979</v>
      </c>
      <c r="G1071">
        <v>980</v>
      </c>
    </row>
    <row r="1072" spans="1:7" x14ac:dyDescent="0.25">
      <c r="A1072">
        <v>1049580</v>
      </c>
      <c r="B1072">
        <v>1070</v>
      </c>
      <c r="C1072">
        <v>20</v>
      </c>
      <c r="D1072">
        <v>56</v>
      </c>
      <c r="E1072">
        <v>54</v>
      </c>
      <c r="F1072">
        <v>979</v>
      </c>
      <c r="G1072">
        <v>980</v>
      </c>
    </row>
    <row r="1073" spans="1:7" x14ac:dyDescent="0.25">
      <c r="A1073">
        <v>1050560</v>
      </c>
      <c r="B1073">
        <v>1071</v>
      </c>
      <c r="C1073">
        <v>20</v>
      </c>
      <c r="D1073">
        <v>56</v>
      </c>
      <c r="E1073">
        <v>54</v>
      </c>
      <c r="F1073">
        <v>979</v>
      </c>
      <c r="G1073">
        <v>980</v>
      </c>
    </row>
    <row r="1074" spans="1:7" x14ac:dyDescent="0.25">
      <c r="A1074">
        <v>1051540</v>
      </c>
      <c r="B1074">
        <v>1072</v>
      </c>
      <c r="C1074">
        <v>20</v>
      </c>
      <c r="D1074">
        <v>56</v>
      </c>
      <c r="E1074">
        <v>54</v>
      </c>
      <c r="F1074">
        <v>979</v>
      </c>
      <c r="G1074">
        <v>980</v>
      </c>
    </row>
    <row r="1075" spans="1:7" x14ac:dyDescent="0.25">
      <c r="A1075">
        <v>1052520</v>
      </c>
      <c r="B1075">
        <v>1073</v>
      </c>
      <c r="C1075">
        <v>20</v>
      </c>
      <c r="D1075">
        <v>56</v>
      </c>
      <c r="E1075">
        <v>54</v>
      </c>
      <c r="F1075">
        <v>979</v>
      </c>
      <c r="G1075">
        <v>980</v>
      </c>
    </row>
    <row r="1076" spans="1:7" x14ac:dyDescent="0.25">
      <c r="A1076">
        <v>1053500</v>
      </c>
      <c r="B1076">
        <v>1074</v>
      </c>
      <c r="C1076">
        <v>20</v>
      </c>
      <c r="D1076">
        <v>56</v>
      </c>
      <c r="E1076">
        <v>54</v>
      </c>
      <c r="F1076">
        <v>979</v>
      </c>
      <c r="G1076">
        <v>980</v>
      </c>
    </row>
    <row r="1077" spans="1:7" x14ac:dyDescent="0.25">
      <c r="A1077">
        <v>1054480</v>
      </c>
      <c r="B1077">
        <v>1075</v>
      </c>
      <c r="C1077">
        <v>20</v>
      </c>
      <c r="D1077">
        <v>56</v>
      </c>
      <c r="E1077">
        <v>54</v>
      </c>
      <c r="F1077">
        <v>979</v>
      </c>
      <c r="G1077">
        <v>980</v>
      </c>
    </row>
    <row r="1078" spans="1:7" x14ac:dyDescent="0.25">
      <c r="A1078">
        <v>1055460</v>
      </c>
      <c r="B1078">
        <v>1076</v>
      </c>
      <c r="C1078">
        <v>20</v>
      </c>
      <c r="D1078">
        <v>56</v>
      </c>
      <c r="E1078">
        <v>54</v>
      </c>
      <c r="F1078">
        <v>979</v>
      </c>
      <c r="G1078">
        <v>980</v>
      </c>
    </row>
    <row r="1079" spans="1:7" x14ac:dyDescent="0.25">
      <c r="A1079">
        <v>1056440</v>
      </c>
      <c r="B1079">
        <v>1077</v>
      </c>
      <c r="C1079">
        <v>20</v>
      </c>
      <c r="D1079">
        <v>56</v>
      </c>
      <c r="E1079">
        <v>54</v>
      </c>
      <c r="F1079">
        <v>979</v>
      </c>
      <c r="G1079">
        <v>980</v>
      </c>
    </row>
    <row r="1080" spans="1:7" x14ac:dyDescent="0.25">
      <c r="A1080">
        <v>1057420</v>
      </c>
      <c r="B1080">
        <v>1078</v>
      </c>
      <c r="C1080">
        <v>20</v>
      </c>
      <c r="D1080">
        <v>56</v>
      </c>
      <c r="E1080">
        <v>54</v>
      </c>
      <c r="F1080">
        <v>979</v>
      </c>
      <c r="G1080">
        <v>980</v>
      </c>
    </row>
    <row r="1081" spans="1:7" x14ac:dyDescent="0.25">
      <c r="A1081">
        <v>1058400</v>
      </c>
      <c r="B1081">
        <v>1079</v>
      </c>
      <c r="C1081">
        <v>20</v>
      </c>
      <c r="D1081">
        <v>56</v>
      </c>
      <c r="E1081">
        <v>54</v>
      </c>
      <c r="F1081">
        <v>979</v>
      </c>
      <c r="G1081">
        <v>980</v>
      </c>
    </row>
    <row r="1082" spans="1:7" x14ac:dyDescent="0.25">
      <c r="A1082">
        <v>1059380</v>
      </c>
      <c r="B1082">
        <v>1080</v>
      </c>
      <c r="C1082">
        <v>20</v>
      </c>
      <c r="D1082">
        <v>56</v>
      </c>
      <c r="E1082">
        <v>54</v>
      </c>
      <c r="F1082">
        <v>979</v>
      </c>
      <c r="G1082">
        <v>980</v>
      </c>
    </row>
    <row r="1083" spans="1:7" x14ac:dyDescent="0.25">
      <c r="A1083">
        <v>1060360</v>
      </c>
      <c r="B1083">
        <v>1081</v>
      </c>
      <c r="C1083">
        <v>20</v>
      </c>
      <c r="D1083">
        <v>56</v>
      </c>
      <c r="E1083">
        <v>54</v>
      </c>
      <c r="F1083">
        <v>979</v>
      </c>
      <c r="G1083">
        <v>980</v>
      </c>
    </row>
    <row r="1084" spans="1:7" x14ac:dyDescent="0.25">
      <c r="A1084">
        <v>1061340</v>
      </c>
      <c r="B1084">
        <v>1082</v>
      </c>
      <c r="C1084">
        <v>20</v>
      </c>
      <c r="D1084">
        <v>56</v>
      </c>
      <c r="E1084">
        <v>54</v>
      </c>
      <c r="F1084">
        <v>979</v>
      </c>
      <c r="G1084">
        <v>980</v>
      </c>
    </row>
    <row r="1085" spans="1:7" x14ac:dyDescent="0.25">
      <c r="A1085">
        <v>1062320</v>
      </c>
      <c r="B1085">
        <v>1083</v>
      </c>
      <c r="C1085">
        <v>20</v>
      </c>
      <c r="D1085">
        <v>56</v>
      </c>
      <c r="E1085">
        <v>54</v>
      </c>
      <c r="F1085">
        <v>979</v>
      </c>
      <c r="G1085">
        <v>980</v>
      </c>
    </row>
    <row r="1086" spans="1:7" x14ac:dyDescent="0.25">
      <c r="A1086">
        <v>1063300</v>
      </c>
      <c r="B1086">
        <v>1084</v>
      </c>
      <c r="C1086">
        <v>20</v>
      </c>
      <c r="D1086">
        <v>56</v>
      </c>
      <c r="E1086">
        <v>54</v>
      </c>
      <c r="F1086">
        <v>979</v>
      </c>
      <c r="G1086">
        <v>980</v>
      </c>
    </row>
    <row r="1087" spans="1:7" x14ac:dyDescent="0.25">
      <c r="A1087">
        <v>1064280</v>
      </c>
      <c r="B1087">
        <v>1085</v>
      </c>
      <c r="C1087">
        <v>20</v>
      </c>
      <c r="D1087">
        <v>56</v>
      </c>
      <c r="E1087">
        <v>54</v>
      </c>
      <c r="F1087">
        <v>979</v>
      </c>
      <c r="G1087">
        <v>980</v>
      </c>
    </row>
    <row r="1088" spans="1:7" x14ac:dyDescent="0.25">
      <c r="A1088">
        <v>1065260</v>
      </c>
      <c r="B1088">
        <v>1086</v>
      </c>
      <c r="C1088">
        <v>20</v>
      </c>
      <c r="D1088">
        <v>56</v>
      </c>
      <c r="E1088">
        <v>54</v>
      </c>
      <c r="F1088">
        <v>979</v>
      </c>
      <c r="G1088">
        <v>980</v>
      </c>
    </row>
    <row r="1089" spans="1:7" x14ac:dyDescent="0.25">
      <c r="A1089">
        <v>1066240</v>
      </c>
      <c r="B1089">
        <v>1087</v>
      </c>
      <c r="C1089">
        <v>20</v>
      </c>
      <c r="D1089">
        <v>56</v>
      </c>
      <c r="E1089">
        <v>54</v>
      </c>
      <c r="F1089">
        <v>979</v>
      </c>
      <c r="G1089">
        <v>980</v>
      </c>
    </row>
    <row r="1090" spans="1:7" x14ac:dyDescent="0.25">
      <c r="A1090">
        <v>1067220</v>
      </c>
      <c r="B1090">
        <v>1088</v>
      </c>
      <c r="C1090">
        <v>20</v>
      </c>
      <c r="D1090">
        <v>56</v>
      </c>
      <c r="E1090">
        <v>54</v>
      </c>
      <c r="F1090">
        <v>979</v>
      </c>
      <c r="G1090">
        <v>980</v>
      </c>
    </row>
    <row r="1091" spans="1:7" x14ac:dyDescent="0.25">
      <c r="A1091">
        <v>1068200</v>
      </c>
      <c r="B1091">
        <v>1089</v>
      </c>
      <c r="C1091">
        <v>20</v>
      </c>
      <c r="D1091">
        <v>56</v>
      </c>
      <c r="E1091">
        <v>54</v>
      </c>
      <c r="F1091">
        <v>979</v>
      </c>
      <c r="G1091">
        <v>980</v>
      </c>
    </row>
    <row r="1092" spans="1:7" x14ac:dyDescent="0.25">
      <c r="A1092">
        <v>1069180</v>
      </c>
      <c r="B1092">
        <v>1090</v>
      </c>
      <c r="C1092">
        <v>20</v>
      </c>
      <c r="D1092">
        <v>56</v>
      </c>
      <c r="E1092">
        <v>54</v>
      </c>
      <c r="F1092">
        <v>979</v>
      </c>
      <c r="G1092">
        <v>980</v>
      </c>
    </row>
    <row r="1093" spans="1:7" x14ac:dyDescent="0.25">
      <c r="A1093">
        <v>1070160</v>
      </c>
      <c r="B1093">
        <v>1091</v>
      </c>
      <c r="C1093">
        <v>20</v>
      </c>
      <c r="D1093">
        <v>56</v>
      </c>
      <c r="E1093">
        <v>54</v>
      </c>
      <c r="F1093">
        <v>979</v>
      </c>
      <c r="G1093">
        <v>980</v>
      </c>
    </row>
    <row r="1094" spans="1:7" x14ac:dyDescent="0.25">
      <c r="A1094">
        <v>1071140</v>
      </c>
      <c r="B1094">
        <v>1092</v>
      </c>
      <c r="C1094">
        <v>20</v>
      </c>
      <c r="D1094">
        <v>56</v>
      </c>
      <c r="E1094">
        <v>54</v>
      </c>
      <c r="F1094">
        <v>979</v>
      </c>
      <c r="G1094">
        <v>980</v>
      </c>
    </row>
    <row r="1095" spans="1:7" x14ac:dyDescent="0.25">
      <c r="A1095">
        <v>1072120</v>
      </c>
      <c r="B1095">
        <v>1093</v>
      </c>
      <c r="C1095">
        <v>20</v>
      </c>
      <c r="D1095">
        <v>56</v>
      </c>
      <c r="E1095">
        <v>54</v>
      </c>
      <c r="F1095">
        <v>979</v>
      </c>
      <c r="G1095">
        <v>980</v>
      </c>
    </row>
    <row r="1096" spans="1:7" x14ac:dyDescent="0.25">
      <c r="A1096">
        <v>1073100</v>
      </c>
      <c r="B1096">
        <v>1094</v>
      </c>
      <c r="C1096">
        <v>20</v>
      </c>
      <c r="D1096">
        <v>56</v>
      </c>
      <c r="E1096">
        <v>54</v>
      </c>
      <c r="F1096">
        <v>979</v>
      </c>
      <c r="G1096">
        <v>980</v>
      </c>
    </row>
    <row r="1097" spans="1:7" x14ac:dyDescent="0.25">
      <c r="A1097">
        <v>1074080</v>
      </c>
      <c r="B1097">
        <v>1095</v>
      </c>
      <c r="C1097">
        <v>20</v>
      </c>
      <c r="D1097">
        <v>56</v>
      </c>
      <c r="E1097">
        <v>54</v>
      </c>
      <c r="F1097">
        <v>979</v>
      </c>
      <c r="G1097">
        <v>980</v>
      </c>
    </row>
    <row r="1098" spans="1:7" x14ac:dyDescent="0.25">
      <c r="A1098">
        <v>1075060</v>
      </c>
      <c r="B1098">
        <v>1096</v>
      </c>
      <c r="C1098">
        <v>20</v>
      </c>
      <c r="D1098">
        <v>56</v>
      </c>
      <c r="E1098">
        <v>54</v>
      </c>
      <c r="F1098">
        <v>979</v>
      </c>
      <c r="G1098">
        <v>980</v>
      </c>
    </row>
    <row r="1099" spans="1:7" x14ac:dyDescent="0.25">
      <c r="A1099">
        <v>1076040</v>
      </c>
      <c r="B1099">
        <v>1097</v>
      </c>
      <c r="C1099">
        <v>20</v>
      </c>
      <c r="D1099">
        <v>56</v>
      </c>
      <c r="E1099">
        <v>54</v>
      </c>
      <c r="F1099">
        <v>979</v>
      </c>
      <c r="G1099">
        <v>980</v>
      </c>
    </row>
    <row r="1100" spans="1:7" x14ac:dyDescent="0.25">
      <c r="A1100">
        <v>1077020</v>
      </c>
      <c r="B1100">
        <v>1098</v>
      </c>
      <c r="C1100">
        <v>20</v>
      </c>
      <c r="D1100">
        <v>56</v>
      </c>
      <c r="E1100">
        <v>54</v>
      </c>
      <c r="F1100">
        <v>979</v>
      </c>
      <c r="G1100">
        <v>980</v>
      </c>
    </row>
    <row r="1101" spans="1:7" x14ac:dyDescent="0.25">
      <c r="A1101">
        <v>1078000</v>
      </c>
      <c r="B1101">
        <v>1099</v>
      </c>
      <c r="C1101">
        <v>20</v>
      </c>
      <c r="D1101">
        <v>56</v>
      </c>
      <c r="E1101">
        <v>54</v>
      </c>
      <c r="F1101">
        <v>979</v>
      </c>
      <c r="G1101">
        <v>980</v>
      </c>
    </row>
    <row r="1102" spans="1:7" x14ac:dyDescent="0.25">
      <c r="A1102">
        <v>1078980</v>
      </c>
      <c r="B1102">
        <v>1100</v>
      </c>
      <c r="C1102">
        <v>20</v>
      </c>
      <c r="D1102">
        <v>56</v>
      </c>
      <c r="E1102">
        <v>54</v>
      </c>
      <c r="F1102">
        <v>979</v>
      </c>
      <c r="G1102">
        <v>980</v>
      </c>
    </row>
    <row r="1103" spans="1:7" x14ac:dyDescent="0.25">
      <c r="A1103">
        <v>1079960</v>
      </c>
      <c r="B1103">
        <v>1101</v>
      </c>
      <c r="C1103">
        <v>20</v>
      </c>
      <c r="D1103">
        <v>56</v>
      </c>
      <c r="E1103">
        <v>54</v>
      </c>
      <c r="F1103">
        <v>979</v>
      </c>
      <c r="G1103">
        <v>980</v>
      </c>
    </row>
    <row r="1104" spans="1:7" x14ac:dyDescent="0.25">
      <c r="A1104">
        <v>1080940</v>
      </c>
      <c r="B1104">
        <v>1102</v>
      </c>
      <c r="C1104">
        <v>20</v>
      </c>
      <c r="D1104">
        <v>56</v>
      </c>
      <c r="E1104">
        <v>54</v>
      </c>
      <c r="F1104">
        <v>979</v>
      </c>
      <c r="G1104">
        <v>980</v>
      </c>
    </row>
    <row r="1105" spans="1:7" x14ac:dyDescent="0.25">
      <c r="A1105">
        <v>1081920</v>
      </c>
      <c r="B1105">
        <v>1103</v>
      </c>
      <c r="C1105">
        <v>20</v>
      </c>
      <c r="D1105">
        <v>56</v>
      </c>
      <c r="E1105">
        <v>54</v>
      </c>
      <c r="F1105">
        <v>979</v>
      </c>
      <c r="G1105">
        <v>980</v>
      </c>
    </row>
    <row r="1106" spans="1:7" x14ac:dyDescent="0.25">
      <c r="A1106">
        <v>1082900</v>
      </c>
      <c r="B1106">
        <v>1104</v>
      </c>
      <c r="C1106">
        <v>20</v>
      </c>
      <c r="D1106">
        <v>56</v>
      </c>
      <c r="E1106">
        <v>54</v>
      </c>
      <c r="F1106">
        <v>979</v>
      </c>
      <c r="G1106">
        <v>980</v>
      </c>
    </row>
    <row r="1107" spans="1:7" x14ac:dyDescent="0.25">
      <c r="A1107">
        <v>1083880</v>
      </c>
      <c r="B1107">
        <v>1105</v>
      </c>
      <c r="C1107">
        <v>20</v>
      </c>
      <c r="D1107">
        <v>56</v>
      </c>
      <c r="E1107">
        <v>54</v>
      </c>
      <c r="F1107">
        <v>979</v>
      </c>
      <c r="G1107">
        <v>980</v>
      </c>
    </row>
    <row r="1108" spans="1:7" x14ac:dyDescent="0.25">
      <c r="A1108">
        <v>1084860</v>
      </c>
      <c r="B1108">
        <v>1106</v>
      </c>
      <c r="C1108">
        <v>20</v>
      </c>
      <c r="D1108">
        <v>56</v>
      </c>
      <c r="E1108">
        <v>54</v>
      </c>
      <c r="F1108">
        <v>979</v>
      </c>
      <c r="G1108">
        <v>980</v>
      </c>
    </row>
    <row r="1109" spans="1:7" x14ac:dyDescent="0.25">
      <c r="A1109">
        <v>1085840</v>
      </c>
      <c r="B1109">
        <v>1107</v>
      </c>
      <c r="C1109">
        <v>20</v>
      </c>
      <c r="D1109">
        <v>56</v>
      </c>
      <c r="E1109">
        <v>54</v>
      </c>
      <c r="F1109">
        <v>979</v>
      </c>
      <c r="G1109">
        <v>980</v>
      </c>
    </row>
    <row r="1110" spans="1:7" x14ac:dyDescent="0.25">
      <c r="A1110">
        <v>1086820</v>
      </c>
      <c r="B1110">
        <v>1108</v>
      </c>
      <c r="C1110">
        <v>20</v>
      </c>
      <c r="D1110">
        <v>56</v>
      </c>
      <c r="E1110">
        <v>54</v>
      </c>
      <c r="F1110">
        <v>979</v>
      </c>
      <c r="G1110">
        <v>980</v>
      </c>
    </row>
    <row r="1111" spans="1:7" x14ac:dyDescent="0.25">
      <c r="A1111">
        <v>1087800</v>
      </c>
      <c r="B1111">
        <v>1109</v>
      </c>
      <c r="C1111">
        <v>20</v>
      </c>
      <c r="D1111">
        <v>56</v>
      </c>
      <c r="E1111">
        <v>54</v>
      </c>
      <c r="F1111">
        <v>979</v>
      </c>
      <c r="G1111">
        <v>980</v>
      </c>
    </row>
    <row r="1112" spans="1:7" x14ac:dyDescent="0.25">
      <c r="A1112">
        <v>1088780</v>
      </c>
      <c r="B1112">
        <v>1110</v>
      </c>
      <c r="C1112">
        <v>20</v>
      </c>
      <c r="D1112">
        <v>56</v>
      </c>
      <c r="E1112">
        <v>54</v>
      </c>
      <c r="F1112">
        <v>979</v>
      </c>
      <c r="G1112">
        <v>980</v>
      </c>
    </row>
    <row r="1113" spans="1:7" x14ac:dyDescent="0.25">
      <c r="A1113">
        <v>1089760</v>
      </c>
      <c r="B1113">
        <v>1111</v>
      </c>
      <c r="C1113">
        <v>20</v>
      </c>
      <c r="D1113">
        <v>56</v>
      </c>
      <c r="E1113">
        <v>54</v>
      </c>
      <c r="F1113">
        <v>979</v>
      </c>
      <c r="G1113">
        <v>980</v>
      </c>
    </row>
    <row r="1114" spans="1:7" x14ac:dyDescent="0.25">
      <c r="A1114">
        <v>1090740</v>
      </c>
      <c r="B1114">
        <v>1112</v>
      </c>
      <c r="C1114">
        <v>20</v>
      </c>
      <c r="D1114">
        <v>56</v>
      </c>
      <c r="E1114">
        <v>54</v>
      </c>
      <c r="F1114">
        <v>979</v>
      </c>
      <c r="G1114">
        <v>980</v>
      </c>
    </row>
    <row r="1115" spans="1:7" x14ac:dyDescent="0.25">
      <c r="A1115">
        <v>1091720</v>
      </c>
      <c r="B1115">
        <v>1113</v>
      </c>
      <c r="C1115">
        <v>20</v>
      </c>
      <c r="D1115">
        <v>56</v>
      </c>
      <c r="E1115">
        <v>54</v>
      </c>
      <c r="F1115">
        <v>979</v>
      </c>
      <c r="G1115">
        <v>980</v>
      </c>
    </row>
    <row r="1116" spans="1:7" x14ac:dyDescent="0.25">
      <c r="A1116">
        <v>1092700</v>
      </c>
      <c r="B1116">
        <v>1114</v>
      </c>
      <c r="C1116">
        <v>20</v>
      </c>
      <c r="D1116">
        <v>56</v>
      </c>
      <c r="E1116">
        <v>54</v>
      </c>
      <c r="F1116">
        <v>979</v>
      </c>
      <c r="G1116">
        <v>980</v>
      </c>
    </row>
    <row r="1117" spans="1:7" x14ac:dyDescent="0.25">
      <c r="A1117">
        <v>1093680</v>
      </c>
      <c r="B1117">
        <v>1115</v>
      </c>
      <c r="C1117">
        <v>20</v>
      </c>
      <c r="D1117">
        <v>56</v>
      </c>
      <c r="E1117">
        <v>54</v>
      </c>
      <c r="F1117">
        <v>979</v>
      </c>
      <c r="G1117">
        <v>980</v>
      </c>
    </row>
    <row r="1118" spans="1:7" x14ac:dyDescent="0.25">
      <c r="A1118">
        <v>1094660</v>
      </c>
      <c r="B1118">
        <v>1116</v>
      </c>
      <c r="C1118">
        <v>20</v>
      </c>
      <c r="D1118">
        <v>56</v>
      </c>
      <c r="E1118">
        <v>54</v>
      </c>
      <c r="F1118">
        <v>979</v>
      </c>
      <c r="G1118">
        <v>980</v>
      </c>
    </row>
    <row r="1119" spans="1:7" x14ac:dyDescent="0.25">
      <c r="A1119">
        <v>1095640</v>
      </c>
      <c r="B1119">
        <v>1117</v>
      </c>
      <c r="C1119">
        <v>20</v>
      </c>
      <c r="D1119">
        <v>56</v>
      </c>
      <c r="E1119">
        <v>54</v>
      </c>
      <c r="F1119">
        <v>979</v>
      </c>
      <c r="G1119">
        <v>980</v>
      </c>
    </row>
    <row r="1120" spans="1:7" x14ac:dyDescent="0.25">
      <c r="A1120">
        <v>1096620</v>
      </c>
      <c r="B1120">
        <v>1118</v>
      </c>
      <c r="C1120">
        <v>20</v>
      </c>
      <c r="D1120">
        <v>56</v>
      </c>
      <c r="E1120">
        <v>54</v>
      </c>
      <c r="F1120">
        <v>979</v>
      </c>
      <c r="G1120">
        <v>980</v>
      </c>
    </row>
    <row r="1121" spans="1:7" x14ac:dyDescent="0.25">
      <c r="A1121">
        <v>1097600</v>
      </c>
      <c r="B1121">
        <v>1119</v>
      </c>
      <c r="C1121">
        <v>20</v>
      </c>
      <c r="D1121">
        <v>56</v>
      </c>
      <c r="E1121">
        <v>54</v>
      </c>
      <c r="F1121">
        <v>979</v>
      </c>
      <c r="G1121">
        <v>980</v>
      </c>
    </row>
    <row r="1122" spans="1:7" x14ac:dyDescent="0.25">
      <c r="A1122">
        <v>1098580</v>
      </c>
      <c r="B1122">
        <v>1120</v>
      </c>
      <c r="C1122">
        <v>20</v>
      </c>
      <c r="D1122">
        <v>56</v>
      </c>
      <c r="E1122">
        <v>54</v>
      </c>
      <c r="F1122">
        <v>979</v>
      </c>
      <c r="G1122">
        <v>980</v>
      </c>
    </row>
    <row r="1123" spans="1:7" x14ac:dyDescent="0.25">
      <c r="A1123">
        <v>1099560</v>
      </c>
      <c r="B1123">
        <v>1121</v>
      </c>
      <c r="C1123">
        <v>20</v>
      </c>
      <c r="D1123">
        <v>56</v>
      </c>
      <c r="E1123">
        <v>54</v>
      </c>
      <c r="F1123">
        <v>979</v>
      </c>
      <c r="G1123">
        <v>980</v>
      </c>
    </row>
    <row r="1124" spans="1:7" x14ac:dyDescent="0.25">
      <c r="A1124">
        <v>1100540</v>
      </c>
      <c r="B1124">
        <v>1122</v>
      </c>
      <c r="C1124">
        <v>20</v>
      </c>
      <c r="D1124">
        <v>56</v>
      </c>
      <c r="E1124">
        <v>54</v>
      </c>
      <c r="F1124">
        <v>979</v>
      </c>
      <c r="G1124">
        <v>980</v>
      </c>
    </row>
    <row r="1125" spans="1:7" x14ac:dyDescent="0.25">
      <c r="A1125">
        <v>1101520</v>
      </c>
      <c r="B1125">
        <v>1123</v>
      </c>
      <c r="C1125">
        <v>20</v>
      </c>
      <c r="D1125">
        <v>56</v>
      </c>
      <c r="E1125">
        <v>54</v>
      </c>
      <c r="F1125">
        <v>979</v>
      </c>
      <c r="G1125">
        <v>980</v>
      </c>
    </row>
    <row r="1126" spans="1:7" x14ac:dyDescent="0.25">
      <c r="A1126">
        <v>1102500</v>
      </c>
      <c r="B1126">
        <v>1124</v>
      </c>
      <c r="C1126">
        <v>20</v>
      </c>
      <c r="D1126">
        <v>56</v>
      </c>
      <c r="E1126">
        <v>54</v>
      </c>
      <c r="F1126">
        <v>979</v>
      </c>
      <c r="G1126">
        <v>980</v>
      </c>
    </row>
    <row r="1127" spans="1:7" x14ac:dyDescent="0.25">
      <c r="A1127">
        <v>1103480</v>
      </c>
      <c r="B1127">
        <v>1125</v>
      </c>
      <c r="C1127">
        <v>20</v>
      </c>
      <c r="D1127">
        <v>56</v>
      </c>
      <c r="E1127">
        <v>54</v>
      </c>
      <c r="F1127">
        <v>979</v>
      </c>
      <c r="G1127">
        <v>980</v>
      </c>
    </row>
    <row r="1128" spans="1:7" x14ac:dyDescent="0.25">
      <c r="A1128">
        <v>1104460</v>
      </c>
      <c r="B1128">
        <v>1126</v>
      </c>
      <c r="C1128">
        <v>20</v>
      </c>
      <c r="D1128">
        <v>56</v>
      </c>
      <c r="E1128">
        <v>54</v>
      </c>
      <c r="F1128">
        <v>979</v>
      </c>
      <c r="G1128">
        <v>980</v>
      </c>
    </row>
    <row r="1129" spans="1:7" x14ac:dyDescent="0.25">
      <c r="A1129">
        <v>1105440</v>
      </c>
      <c r="B1129">
        <v>1127</v>
      </c>
      <c r="C1129">
        <v>20</v>
      </c>
      <c r="D1129">
        <v>56</v>
      </c>
      <c r="E1129">
        <v>54</v>
      </c>
      <c r="F1129">
        <v>979</v>
      </c>
      <c r="G1129">
        <v>980</v>
      </c>
    </row>
    <row r="1130" spans="1:7" x14ac:dyDescent="0.25">
      <c r="A1130">
        <v>1106420</v>
      </c>
      <c r="B1130">
        <v>1128</v>
      </c>
      <c r="C1130">
        <v>20</v>
      </c>
      <c r="D1130">
        <v>56</v>
      </c>
      <c r="E1130">
        <v>54</v>
      </c>
      <c r="F1130">
        <v>979</v>
      </c>
      <c r="G1130">
        <v>980</v>
      </c>
    </row>
    <row r="1131" spans="1:7" x14ac:dyDescent="0.25">
      <c r="A1131">
        <v>1107400</v>
      </c>
      <c r="B1131">
        <v>1129</v>
      </c>
      <c r="C1131">
        <v>20</v>
      </c>
      <c r="D1131">
        <v>56</v>
      </c>
      <c r="E1131">
        <v>54</v>
      </c>
      <c r="F1131">
        <v>979</v>
      </c>
      <c r="G1131">
        <v>980</v>
      </c>
    </row>
    <row r="1132" spans="1:7" x14ac:dyDescent="0.25">
      <c r="A1132">
        <v>1108380</v>
      </c>
      <c r="B1132">
        <v>1130</v>
      </c>
      <c r="C1132">
        <v>20</v>
      </c>
      <c r="D1132">
        <v>56</v>
      </c>
      <c r="E1132">
        <v>54</v>
      </c>
      <c r="F1132">
        <v>979</v>
      </c>
      <c r="G1132">
        <v>980</v>
      </c>
    </row>
    <row r="1133" spans="1:7" x14ac:dyDescent="0.25">
      <c r="A1133">
        <v>1109360</v>
      </c>
      <c r="B1133">
        <v>1131</v>
      </c>
      <c r="C1133">
        <v>20</v>
      </c>
      <c r="D1133">
        <v>56</v>
      </c>
      <c r="E1133">
        <v>54</v>
      </c>
      <c r="F1133">
        <v>979</v>
      </c>
      <c r="G1133">
        <v>980</v>
      </c>
    </row>
    <row r="1134" spans="1:7" x14ac:dyDescent="0.25">
      <c r="A1134">
        <v>1110340</v>
      </c>
      <c r="B1134">
        <v>1132</v>
      </c>
      <c r="C1134">
        <v>20</v>
      </c>
      <c r="D1134">
        <v>56</v>
      </c>
      <c r="E1134">
        <v>54</v>
      </c>
      <c r="F1134">
        <v>979</v>
      </c>
      <c r="G1134">
        <v>980</v>
      </c>
    </row>
    <row r="1135" spans="1:7" x14ac:dyDescent="0.25">
      <c r="A1135">
        <v>1111320</v>
      </c>
      <c r="B1135">
        <v>1133</v>
      </c>
      <c r="C1135">
        <v>20</v>
      </c>
      <c r="D1135">
        <v>56</v>
      </c>
      <c r="E1135">
        <v>54</v>
      </c>
      <c r="F1135">
        <v>979</v>
      </c>
      <c r="G1135">
        <v>980</v>
      </c>
    </row>
    <row r="1136" spans="1:7" x14ac:dyDescent="0.25">
      <c r="A1136">
        <v>1112300</v>
      </c>
      <c r="B1136">
        <v>1134</v>
      </c>
      <c r="C1136">
        <v>20</v>
      </c>
      <c r="D1136">
        <v>56</v>
      </c>
      <c r="E1136">
        <v>54</v>
      </c>
      <c r="F1136">
        <v>979</v>
      </c>
      <c r="G1136">
        <v>980</v>
      </c>
    </row>
    <row r="1137" spans="1:7" x14ac:dyDescent="0.25">
      <c r="A1137">
        <v>1113280</v>
      </c>
      <c r="B1137">
        <v>1135</v>
      </c>
      <c r="C1137">
        <v>20</v>
      </c>
      <c r="D1137">
        <v>56</v>
      </c>
      <c r="E1137">
        <v>54</v>
      </c>
      <c r="F1137">
        <v>979</v>
      </c>
      <c r="G1137">
        <v>980</v>
      </c>
    </row>
    <row r="1138" spans="1:7" x14ac:dyDescent="0.25">
      <c r="A1138">
        <v>1114260</v>
      </c>
      <c r="B1138">
        <v>1136</v>
      </c>
      <c r="C1138">
        <v>20</v>
      </c>
      <c r="D1138">
        <v>56</v>
      </c>
      <c r="E1138">
        <v>54</v>
      </c>
      <c r="F1138">
        <v>979</v>
      </c>
      <c r="G1138">
        <v>980</v>
      </c>
    </row>
    <row r="1139" spans="1:7" x14ac:dyDescent="0.25">
      <c r="A1139">
        <v>1115240</v>
      </c>
      <c r="B1139">
        <v>1137</v>
      </c>
      <c r="C1139">
        <v>20</v>
      </c>
      <c r="D1139">
        <v>56</v>
      </c>
      <c r="E1139">
        <v>54</v>
      </c>
      <c r="F1139">
        <v>979</v>
      </c>
      <c r="G1139">
        <v>980</v>
      </c>
    </row>
    <row r="1140" spans="1:7" x14ac:dyDescent="0.25">
      <c r="A1140">
        <v>1116220</v>
      </c>
      <c r="B1140">
        <v>1138</v>
      </c>
      <c r="C1140">
        <v>20</v>
      </c>
      <c r="D1140">
        <v>56</v>
      </c>
      <c r="E1140">
        <v>54</v>
      </c>
      <c r="F1140">
        <v>979</v>
      </c>
      <c r="G1140">
        <v>980</v>
      </c>
    </row>
    <row r="1141" spans="1:7" x14ac:dyDescent="0.25">
      <c r="A1141">
        <v>1117200</v>
      </c>
      <c r="B1141">
        <v>1139</v>
      </c>
      <c r="C1141">
        <v>20</v>
      </c>
      <c r="D1141">
        <v>56</v>
      </c>
      <c r="E1141">
        <v>54</v>
      </c>
      <c r="F1141">
        <v>979</v>
      </c>
      <c r="G1141">
        <v>980</v>
      </c>
    </row>
    <row r="1142" spans="1:7" x14ac:dyDescent="0.25">
      <c r="A1142">
        <v>1118180</v>
      </c>
      <c r="B1142">
        <v>1140</v>
      </c>
      <c r="C1142">
        <v>20</v>
      </c>
      <c r="D1142">
        <v>56</v>
      </c>
      <c r="E1142">
        <v>54</v>
      </c>
      <c r="F1142">
        <v>979</v>
      </c>
      <c r="G1142">
        <v>980</v>
      </c>
    </row>
    <row r="1143" spans="1:7" x14ac:dyDescent="0.25">
      <c r="A1143">
        <v>1119160</v>
      </c>
      <c r="B1143">
        <v>1141</v>
      </c>
      <c r="C1143">
        <v>20</v>
      </c>
      <c r="D1143">
        <v>56</v>
      </c>
      <c r="E1143">
        <v>54</v>
      </c>
      <c r="F1143">
        <v>979</v>
      </c>
      <c r="G1143">
        <v>980</v>
      </c>
    </row>
    <row r="1144" spans="1:7" x14ac:dyDescent="0.25">
      <c r="A1144">
        <v>1120140</v>
      </c>
      <c r="B1144">
        <v>1142</v>
      </c>
      <c r="C1144">
        <v>20</v>
      </c>
      <c r="D1144">
        <v>56</v>
      </c>
      <c r="E1144">
        <v>54</v>
      </c>
      <c r="F1144">
        <v>979</v>
      </c>
      <c r="G1144">
        <v>980</v>
      </c>
    </row>
    <row r="1145" spans="1:7" x14ac:dyDescent="0.25">
      <c r="A1145">
        <v>1121120</v>
      </c>
      <c r="B1145">
        <v>1143</v>
      </c>
      <c r="C1145">
        <v>20</v>
      </c>
      <c r="D1145">
        <v>56</v>
      </c>
      <c r="E1145">
        <v>54</v>
      </c>
      <c r="F1145">
        <v>979</v>
      </c>
      <c r="G1145">
        <v>980</v>
      </c>
    </row>
    <row r="1146" spans="1:7" x14ac:dyDescent="0.25">
      <c r="A1146">
        <v>1122100</v>
      </c>
      <c r="B1146">
        <v>1144</v>
      </c>
      <c r="C1146">
        <v>20</v>
      </c>
      <c r="D1146">
        <v>56</v>
      </c>
      <c r="E1146">
        <v>54</v>
      </c>
      <c r="F1146">
        <v>979</v>
      </c>
      <c r="G1146">
        <v>980</v>
      </c>
    </row>
    <row r="1147" spans="1:7" x14ac:dyDescent="0.25">
      <c r="A1147">
        <v>1123080</v>
      </c>
      <c r="B1147">
        <v>1145</v>
      </c>
      <c r="C1147">
        <v>20</v>
      </c>
      <c r="D1147">
        <v>56</v>
      </c>
      <c r="E1147">
        <v>54</v>
      </c>
      <c r="F1147">
        <v>979</v>
      </c>
      <c r="G1147">
        <v>980</v>
      </c>
    </row>
    <row r="1148" spans="1:7" x14ac:dyDescent="0.25">
      <c r="A1148">
        <v>1124060</v>
      </c>
      <c r="B1148">
        <v>1146</v>
      </c>
      <c r="C1148">
        <v>20</v>
      </c>
      <c r="D1148">
        <v>56</v>
      </c>
      <c r="E1148">
        <v>54</v>
      </c>
      <c r="F1148">
        <v>979</v>
      </c>
      <c r="G1148">
        <v>980</v>
      </c>
    </row>
    <row r="1149" spans="1:7" x14ac:dyDescent="0.25">
      <c r="A1149">
        <v>1125040</v>
      </c>
      <c r="B1149">
        <v>1147</v>
      </c>
      <c r="C1149">
        <v>20</v>
      </c>
      <c r="D1149">
        <v>56</v>
      </c>
      <c r="E1149">
        <v>54</v>
      </c>
      <c r="F1149">
        <v>979</v>
      </c>
      <c r="G1149">
        <v>980</v>
      </c>
    </row>
    <row r="1150" spans="1:7" x14ac:dyDescent="0.25">
      <c r="A1150">
        <v>1126020</v>
      </c>
      <c r="B1150">
        <v>1148</v>
      </c>
      <c r="C1150">
        <v>20</v>
      </c>
      <c r="D1150">
        <v>56</v>
      </c>
      <c r="E1150">
        <v>54</v>
      </c>
      <c r="F1150">
        <v>979</v>
      </c>
      <c r="G1150">
        <v>980</v>
      </c>
    </row>
    <row r="1151" spans="1:7" x14ac:dyDescent="0.25">
      <c r="A1151">
        <v>1127000</v>
      </c>
      <c r="B1151">
        <v>1149</v>
      </c>
      <c r="C1151">
        <v>20</v>
      </c>
      <c r="D1151">
        <v>56</v>
      </c>
      <c r="E1151">
        <v>54</v>
      </c>
      <c r="F1151">
        <v>979</v>
      </c>
      <c r="G1151">
        <v>980</v>
      </c>
    </row>
    <row r="1152" spans="1:7" x14ac:dyDescent="0.25">
      <c r="A1152">
        <v>1127980</v>
      </c>
      <c r="B1152">
        <v>1150</v>
      </c>
      <c r="C1152">
        <v>20</v>
      </c>
      <c r="D1152">
        <v>56</v>
      </c>
      <c r="E1152">
        <v>54</v>
      </c>
      <c r="F1152">
        <v>979</v>
      </c>
      <c r="G1152">
        <v>980</v>
      </c>
    </row>
    <row r="1153" spans="1:7" x14ac:dyDescent="0.25">
      <c r="A1153">
        <v>1128960</v>
      </c>
      <c r="B1153">
        <v>1151</v>
      </c>
      <c r="C1153">
        <v>20</v>
      </c>
      <c r="D1153">
        <v>56</v>
      </c>
      <c r="E1153">
        <v>54</v>
      </c>
      <c r="F1153">
        <v>979</v>
      </c>
      <c r="G1153">
        <v>980</v>
      </c>
    </row>
    <row r="1154" spans="1:7" x14ac:dyDescent="0.25">
      <c r="A1154">
        <v>1129940</v>
      </c>
      <c r="B1154">
        <v>1152</v>
      </c>
      <c r="C1154">
        <v>20</v>
      </c>
      <c r="D1154">
        <v>56</v>
      </c>
      <c r="E1154">
        <v>54</v>
      </c>
      <c r="F1154">
        <v>979</v>
      </c>
      <c r="G1154">
        <v>980</v>
      </c>
    </row>
    <row r="1155" spans="1:7" x14ac:dyDescent="0.25">
      <c r="A1155">
        <v>1130920</v>
      </c>
      <c r="B1155">
        <v>1153</v>
      </c>
      <c r="C1155">
        <v>20</v>
      </c>
      <c r="D1155">
        <v>56</v>
      </c>
      <c r="E1155">
        <v>54</v>
      </c>
      <c r="F1155">
        <v>979</v>
      </c>
      <c r="G1155">
        <v>980</v>
      </c>
    </row>
    <row r="1156" spans="1:7" x14ac:dyDescent="0.25">
      <c r="A1156">
        <v>1131900</v>
      </c>
      <c r="B1156">
        <v>1154</v>
      </c>
      <c r="C1156">
        <v>20</v>
      </c>
      <c r="D1156">
        <v>56</v>
      </c>
      <c r="E1156">
        <v>54</v>
      </c>
      <c r="F1156">
        <v>979</v>
      </c>
      <c r="G1156">
        <v>980</v>
      </c>
    </row>
    <row r="1157" spans="1:7" x14ac:dyDescent="0.25">
      <c r="A1157">
        <v>1132880</v>
      </c>
      <c r="B1157">
        <v>1155</v>
      </c>
      <c r="C1157">
        <v>20</v>
      </c>
      <c r="D1157">
        <v>56</v>
      </c>
      <c r="E1157">
        <v>54</v>
      </c>
      <c r="F1157">
        <v>979</v>
      </c>
      <c r="G1157">
        <v>980</v>
      </c>
    </row>
    <row r="1158" spans="1:7" x14ac:dyDescent="0.25">
      <c r="A1158">
        <v>1133860</v>
      </c>
      <c r="B1158">
        <v>1156</v>
      </c>
      <c r="C1158">
        <v>20</v>
      </c>
      <c r="D1158">
        <v>56</v>
      </c>
      <c r="E1158">
        <v>54</v>
      </c>
      <c r="F1158">
        <v>979</v>
      </c>
      <c r="G1158">
        <v>980</v>
      </c>
    </row>
    <row r="1159" spans="1:7" x14ac:dyDescent="0.25">
      <c r="A1159">
        <v>1134840</v>
      </c>
      <c r="B1159">
        <v>1157</v>
      </c>
      <c r="C1159">
        <v>20</v>
      </c>
      <c r="D1159">
        <v>56</v>
      </c>
      <c r="E1159">
        <v>54</v>
      </c>
      <c r="F1159">
        <v>979</v>
      </c>
      <c r="G1159">
        <v>980</v>
      </c>
    </row>
    <row r="1160" spans="1:7" x14ac:dyDescent="0.25">
      <c r="A1160">
        <v>1135820</v>
      </c>
      <c r="B1160">
        <v>1158</v>
      </c>
      <c r="C1160">
        <v>20</v>
      </c>
      <c r="D1160">
        <v>56</v>
      </c>
      <c r="E1160">
        <v>54</v>
      </c>
      <c r="F1160">
        <v>979</v>
      </c>
      <c r="G1160">
        <v>980</v>
      </c>
    </row>
    <row r="1161" spans="1:7" x14ac:dyDescent="0.25">
      <c r="A1161">
        <v>1136800</v>
      </c>
      <c r="B1161">
        <v>1159</v>
      </c>
      <c r="C1161">
        <v>20</v>
      </c>
      <c r="D1161">
        <v>56</v>
      </c>
      <c r="E1161">
        <v>54</v>
      </c>
      <c r="F1161">
        <v>979</v>
      </c>
      <c r="G1161">
        <v>980</v>
      </c>
    </row>
    <row r="1162" spans="1:7" x14ac:dyDescent="0.25">
      <c r="A1162">
        <v>1137780</v>
      </c>
      <c r="B1162">
        <v>1160</v>
      </c>
      <c r="C1162">
        <v>20</v>
      </c>
      <c r="D1162">
        <v>56</v>
      </c>
      <c r="E1162">
        <v>54</v>
      </c>
      <c r="F1162">
        <v>979</v>
      </c>
      <c r="G1162">
        <v>980</v>
      </c>
    </row>
    <row r="1163" spans="1:7" x14ac:dyDescent="0.25">
      <c r="A1163">
        <v>1138760</v>
      </c>
      <c r="B1163">
        <v>1161</v>
      </c>
      <c r="C1163">
        <v>20</v>
      </c>
      <c r="D1163">
        <v>56</v>
      </c>
      <c r="E1163">
        <v>54</v>
      </c>
      <c r="F1163">
        <v>979</v>
      </c>
      <c r="G1163">
        <v>980</v>
      </c>
    </row>
    <row r="1164" spans="1:7" x14ac:dyDescent="0.25">
      <c r="A1164">
        <v>1139740</v>
      </c>
      <c r="B1164">
        <v>1162</v>
      </c>
      <c r="C1164">
        <v>20</v>
      </c>
      <c r="D1164">
        <v>56</v>
      </c>
      <c r="E1164">
        <v>54</v>
      </c>
      <c r="F1164">
        <v>979</v>
      </c>
      <c r="G1164">
        <v>980</v>
      </c>
    </row>
    <row r="1165" spans="1:7" x14ac:dyDescent="0.25">
      <c r="A1165">
        <v>1140720</v>
      </c>
      <c r="B1165">
        <v>1163</v>
      </c>
      <c r="C1165">
        <v>20</v>
      </c>
      <c r="D1165">
        <v>56</v>
      </c>
      <c r="E1165">
        <v>54</v>
      </c>
      <c r="F1165">
        <v>979</v>
      </c>
      <c r="G1165">
        <v>980</v>
      </c>
    </row>
    <row r="1166" spans="1:7" x14ac:dyDescent="0.25">
      <c r="A1166">
        <v>1141700</v>
      </c>
      <c r="B1166">
        <v>1164</v>
      </c>
      <c r="C1166">
        <v>20</v>
      </c>
      <c r="D1166">
        <v>56</v>
      </c>
      <c r="E1166">
        <v>54</v>
      </c>
      <c r="F1166">
        <v>979</v>
      </c>
      <c r="G1166">
        <v>980</v>
      </c>
    </row>
    <row r="1167" spans="1:7" x14ac:dyDescent="0.25">
      <c r="A1167">
        <v>1142680</v>
      </c>
      <c r="B1167">
        <v>1165</v>
      </c>
      <c r="C1167">
        <v>20</v>
      </c>
      <c r="D1167">
        <v>56</v>
      </c>
      <c r="E1167">
        <v>54</v>
      </c>
      <c r="F1167">
        <v>979</v>
      </c>
      <c r="G1167">
        <v>980</v>
      </c>
    </row>
    <row r="1168" spans="1:7" x14ac:dyDescent="0.25">
      <c r="A1168">
        <v>1143660</v>
      </c>
      <c r="B1168">
        <v>1166</v>
      </c>
      <c r="C1168">
        <v>20</v>
      </c>
      <c r="D1168">
        <v>56</v>
      </c>
      <c r="E1168">
        <v>54</v>
      </c>
      <c r="F1168">
        <v>979</v>
      </c>
      <c r="G1168">
        <v>980</v>
      </c>
    </row>
    <row r="1169" spans="1:7" x14ac:dyDescent="0.25">
      <c r="A1169">
        <v>1144640</v>
      </c>
      <c r="B1169">
        <v>1167</v>
      </c>
      <c r="C1169">
        <v>20</v>
      </c>
      <c r="D1169">
        <v>56</v>
      </c>
      <c r="E1169">
        <v>54</v>
      </c>
      <c r="F1169">
        <v>979</v>
      </c>
      <c r="G1169">
        <v>980</v>
      </c>
    </row>
    <row r="1170" spans="1:7" x14ac:dyDescent="0.25">
      <c r="A1170">
        <v>1145620</v>
      </c>
      <c r="B1170">
        <v>1168</v>
      </c>
      <c r="C1170">
        <v>20</v>
      </c>
      <c r="D1170">
        <v>56</v>
      </c>
      <c r="E1170">
        <v>54</v>
      </c>
      <c r="F1170">
        <v>979</v>
      </c>
      <c r="G1170">
        <v>980</v>
      </c>
    </row>
    <row r="1171" spans="1:7" x14ac:dyDescent="0.25">
      <c r="A1171">
        <v>1146600</v>
      </c>
      <c r="B1171">
        <v>1169</v>
      </c>
      <c r="C1171">
        <v>20</v>
      </c>
      <c r="D1171">
        <v>56</v>
      </c>
      <c r="E1171">
        <v>54</v>
      </c>
      <c r="F1171">
        <v>979</v>
      </c>
      <c r="G1171">
        <v>980</v>
      </c>
    </row>
    <row r="1172" spans="1:7" x14ac:dyDescent="0.25">
      <c r="A1172">
        <v>1147580</v>
      </c>
      <c r="B1172">
        <v>1170</v>
      </c>
      <c r="C1172">
        <v>20</v>
      </c>
      <c r="D1172">
        <v>56</v>
      </c>
      <c r="E1172">
        <v>54</v>
      </c>
      <c r="F1172">
        <v>979</v>
      </c>
      <c r="G1172">
        <v>980</v>
      </c>
    </row>
    <row r="1173" spans="1:7" x14ac:dyDescent="0.25">
      <c r="A1173">
        <v>1148560</v>
      </c>
      <c r="B1173">
        <v>1171</v>
      </c>
      <c r="C1173">
        <v>20</v>
      </c>
      <c r="D1173">
        <v>56</v>
      </c>
      <c r="E1173">
        <v>54</v>
      </c>
      <c r="F1173">
        <v>979</v>
      </c>
      <c r="G1173">
        <v>980</v>
      </c>
    </row>
    <row r="1174" spans="1:7" x14ac:dyDescent="0.25">
      <c r="A1174">
        <v>1149540</v>
      </c>
      <c r="B1174">
        <v>1172</v>
      </c>
      <c r="C1174">
        <v>20</v>
      </c>
      <c r="D1174">
        <v>56</v>
      </c>
      <c r="E1174">
        <v>54</v>
      </c>
      <c r="F1174">
        <v>979</v>
      </c>
      <c r="G1174">
        <v>980</v>
      </c>
    </row>
    <row r="1175" spans="1:7" x14ac:dyDescent="0.25">
      <c r="A1175">
        <v>1150520</v>
      </c>
      <c r="B1175">
        <v>1173</v>
      </c>
      <c r="C1175">
        <v>20</v>
      </c>
      <c r="D1175">
        <v>56</v>
      </c>
      <c r="E1175">
        <v>54</v>
      </c>
      <c r="F1175">
        <v>979</v>
      </c>
      <c r="G1175">
        <v>980</v>
      </c>
    </row>
    <row r="1176" spans="1:7" x14ac:dyDescent="0.25">
      <c r="A1176">
        <v>1151500</v>
      </c>
      <c r="B1176">
        <v>1174</v>
      </c>
      <c r="C1176">
        <v>20</v>
      </c>
      <c r="D1176">
        <v>56</v>
      </c>
      <c r="E1176">
        <v>54</v>
      </c>
      <c r="F1176">
        <v>979</v>
      </c>
      <c r="G1176">
        <v>980</v>
      </c>
    </row>
    <row r="1177" spans="1:7" x14ac:dyDescent="0.25">
      <c r="A1177">
        <v>1152480</v>
      </c>
      <c r="B1177">
        <v>1175</v>
      </c>
      <c r="C1177">
        <v>20</v>
      </c>
      <c r="D1177">
        <v>56</v>
      </c>
      <c r="E1177">
        <v>54</v>
      </c>
      <c r="F1177">
        <v>979</v>
      </c>
      <c r="G1177">
        <v>980</v>
      </c>
    </row>
    <row r="1178" spans="1:7" x14ac:dyDescent="0.25">
      <c r="A1178">
        <v>1153460</v>
      </c>
      <c r="B1178">
        <v>1176</v>
      </c>
      <c r="C1178">
        <v>20</v>
      </c>
      <c r="D1178">
        <v>56</v>
      </c>
      <c r="E1178">
        <v>54</v>
      </c>
      <c r="F1178">
        <v>979</v>
      </c>
      <c r="G1178">
        <v>980</v>
      </c>
    </row>
    <row r="1179" spans="1:7" x14ac:dyDescent="0.25">
      <c r="A1179">
        <v>1154440</v>
      </c>
      <c r="B1179">
        <v>1177</v>
      </c>
      <c r="C1179">
        <v>20</v>
      </c>
      <c r="D1179">
        <v>56</v>
      </c>
      <c r="E1179">
        <v>54</v>
      </c>
      <c r="F1179">
        <v>979</v>
      </c>
      <c r="G1179">
        <v>980</v>
      </c>
    </row>
    <row r="1180" spans="1:7" x14ac:dyDescent="0.25">
      <c r="A1180">
        <v>1155420</v>
      </c>
      <c r="B1180">
        <v>1178</v>
      </c>
      <c r="C1180">
        <v>20</v>
      </c>
      <c r="D1180">
        <v>56</v>
      </c>
      <c r="E1180">
        <v>54</v>
      </c>
      <c r="F1180">
        <v>979</v>
      </c>
      <c r="G1180">
        <v>980</v>
      </c>
    </row>
    <row r="1181" spans="1:7" x14ac:dyDescent="0.25">
      <c r="A1181">
        <v>1156400</v>
      </c>
      <c r="B1181">
        <v>1179</v>
      </c>
      <c r="C1181">
        <v>20</v>
      </c>
      <c r="D1181">
        <v>56</v>
      </c>
      <c r="E1181">
        <v>54</v>
      </c>
      <c r="F1181">
        <v>979</v>
      </c>
      <c r="G1181">
        <v>980</v>
      </c>
    </row>
    <row r="1182" spans="1:7" x14ac:dyDescent="0.25">
      <c r="A1182">
        <v>1157380</v>
      </c>
      <c r="B1182">
        <v>1180</v>
      </c>
      <c r="C1182">
        <v>20</v>
      </c>
      <c r="D1182">
        <v>56</v>
      </c>
      <c r="E1182">
        <v>54</v>
      </c>
      <c r="F1182">
        <v>979</v>
      </c>
      <c r="G1182">
        <v>980</v>
      </c>
    </row>
    <row r="1183" spans="1:7" x14ac:dyDescent="0.25">
      <c r="A1183">
        <v>1158360</v>
      </c>
      <c r="B1183">
        <v>1181</v>
      </c>
      <c r="C1183">
        <v>20</v>
      </c>
      <c r="D1183">
        <v>56</v>
      </c>
      <c r="E1183">
        <v>54</v>
      </c>
      <c r="F1183">
        <v>979</v>
      </c>
      <c r="G1183">
        <v>980</v>
      </c>
    </row>
    <row r="1184" spans="1:7" x14ac:dyDescent="0.25">
      <c r="A1184">
        <v>1159340</v>
      </c>
      <c r="B1184">
        <v>1182</v>
      </c>
      <c r="C1184">
        <v>20</v>
      </c>
      <c r="D1184">
        <v>56</v>
      </c>
      <c r="E1184">
        <v>54</v>
      </c>
      <c r="F1184">
        <v>979</v>
      </c>
      <c r="G1184">
        <v>980</v>
      </c>
    </row>
    <row r="1185" spans="1:7" x14ac:dyDescent="0.25">
      <c r="A1185">
        <v>1160320</v>
      </c>
      <c r="B1185">
        <v>1183</v>
      </c>
      <c r="C1185">
        <v>20</v>
      </c>
      <c r="D1185">
        <v>56</v>
      </c>
      <c r="E1185">
        <v>54</v>
      </c>
      <c r="F1185">
        <v>979</v>
      </c>
      <c r="G1185">
        <v>980</v>
      </c>
    </row>
    <row r="1186" spans="1:7" x14ac:dyDescent="0.25">
      <c r="A1186">
        <v>1161300</v>
      </c>
      <c r="B1186">
        <v>1184</v>
      </c>
      <c r="C1186">
        <v>20</v>
      </c>
      <c r="D1186">
        <v>56</v>
      </c>
      <c r="E1186">
        <v>54</v>
      </c>
      <c r="F1186">
        <v>979</v>
      </c>
      <c r="G1186">
        <v>980</v>
      </c>
    </row>
    <row r="1187" spans="1:7" x14ac:dyDescent="0.25">
      <c r="A1187">
        <v>1162280</v>
      </c>
      <c r="B1187">
        <v>1185</v>
      </c>
      <c r="C1187">
        <v>20</v>
      </c>
      <c r="D1187">
        <v>56</v>
      </c>
      <c r="E1187">
        <v>54</v>
      </c>
      <c r="F1187">
        <v>979</v>
      </c>
      <c r="G1187">
        <v>980</v>
      </c>
    </row>
    <row r="1188" spans="1:7" x14ac:dyDescent="0.25">
      <c r="A1188">
        <v>1163260</v>
      </c>
      <c r="B1188">
        <v>1186</v>
      </c>
      <c r="C1188">
        <v>20</v>
      </c>
      <c r="D1188">
        <v>56</v>
      </c>
      <c r="E1188">
        <v>54</v>
      </c>
      <c r="F1188">
        <v>979</v>
      </c>
      <c r="G1188">
        <v>980</v>
      </c>
    </row>
    <row r="1189" spans="1:7" x14ac:dyDescent="0.25">
      <c r="A1189">
        <v>1164240</v>
      </c>
      <c r="B1189">
        <v>1187</v>
      </c>
      <c r="C1189">
        <v>20</v>
      </c>
      <c r="D1189">
        <v>56</v>
      </c>
      <c r="E1189">
        <v>54</v>
      </c>
      <c r="F1189">
        <v>979</v>
      </c>
      <c r="G1189">
        <v>980</v>
      </c>
    </row>
    <row r="1190" spans="1:7" x14ac:dyDescent="0.25">
      <c r="A1190">
        <v>1165220</v>
      </c>
      <c r="B1190">
        <v>1188</v>
      </c>
      <c r="C1190">
        <v>20</v>
      </c>
      <c r="D1190">
        <v>56</v>
      </c>
      <c r="E1190">
        <v>54</v>
      </c>
      <c r="F1190">
        <v>979</v>
      </c>
      <c r="G1190">
        <v>980</v>
      </c>
    </row>
    <row r="1191" spans="1:7" x14ac:dyDescent="0.25">
      <c r="A1191">
        <v>1166200</v>
      </c>
      <c r="B1191">
        <v>1189</v>
      </c>
      <c r="C1191">
        <v>20</v>
      </c>
      <c r="D1191">
        <v>56</v>
      </c>
      <c r="E1191">
        <v>54</v>
      </c>
      <c r="F1191">
        <v>979</v>
      </c>
      <c r="G1191">
        <v>980</v>
      </c>
    </row>
    <row r="1192" spans="1:7" x14ac:dyDescent="0.25">
      <c r="A1192">
        <v>1167180</v>
      </c>
      <c r="B1192">
        <v>1190</v>
      </c>
      <c r="C1192">
        <v>20</v>
      </c>
      <c r="D1192">
        <v>56</v>
      </c>
      <c r="E1192">
        <v>54</v>
      </c>
      <c r="F1192">
        <v>979</v>
      </c>
      <c r="G1192">
        <v>980</v>
      </c>
    </row>
    <row r="1193" spans="1:7" x14ac:dyDescent="0.25">
      <c r="A1193">
        <v>1168160</v>
      </c>
      <c r="B1193">
        <v>1191</v>
      </c>
      <c r="C1193">
        <v>20</v>
      </c>
      <c r="D1193">
        <v>56</v>
      </c>
      <c r="E1193">
        <v>54</v>
      </c>
      <c r="F1193">
        <v>979</v>
      </c>
      <c r="G1193">
        <v>980</v>
      </c>
    </row>
    <row r="1194" spans="1:7" x14ac:dyDescent="0.25">
      <c r="A1194">
        <v>1169140</v>
      </c>
      <c r="B1194">
        <v>1192</v>
      </c>
      <c r="C1194">
        <v>20</v>
      </c>
      <c r="D1194">
        <v>56</v>
      </c>
      <c r="E1194">
        <v>54</v>
      </c>
      <c r="F1194">
        <v>979</v>
      </c>
      <c r="G1194">
        <v>980</v>
      </c>
    </row>
    <row r="1195" spans="1:7" x14ac:dyDescent="0.25">
      <c r="A1195">
        <v>1170120</v>
      </c>
      <c r="B1195">
        <v>1193</v>
      </c>
      <c r="C1195">
        <v>20</v>
      </c>
      <c r="D1195">
        <v>56</v>
      </c>
      <c r="E1195">
        <v>54</v>
      </c>
      <c r="F1195">
        <v>979</v>
      </c>
      <c r="G1195">
        <v>980</v>
      </c>
    </row>
    <row r="1196" spans="1:7" x14ac:dyDescent="0.25">
      <c r="A1196">
        <v>1171100</v>
      </c>
      <c r="B1196">
        <v>1194</v>
      </c>
      <c r="C1196">
        <v>20</v>
      </c>
      <c r="D1196">
        <v>56</v>
      </c>
      <c r="E1196">
        <v>54</v>
      </c>
      <c r="F1196">
        <v>979</v>
      </c>
      <c r="G1196">
        <v>980</v>
      </c>
    </row>
    <row r="1197" spans="1:7" x14ac:dyDescent="0.25">
      <c r="A1197">
        <v>1172080</v>
      </c>
      <c r="B1197">
        <v>1195</v>
      </c>
      <c r="C1197">
        <v>20</v>
      </c>
      <c r="D1197">
        <v>56</v>
      </c>
      <c r="E1197">
        <v>54</v>
      </c>
      <c r="F1197">
        <v>979</v>
      </c>
      <c r="G1197">
        <v>980</v>
      </c>
    </row>
    <row r="1198" spans="1:7" x14ac:dyDescent="0.25">
      <c r="A1198">
        <v>1173060</v>
      </c>
      <c r="B1198">
        <v>1196</v>
      </c>
      <c r="C1198">
        <v>20</v>
      </c>
      <c r="D1198">
        <v>56</v>
      </c>
      <c r="E1198">
        <v>54</v>
      </c>
      <c r="F1198">
        <v>979</v>
      </c>
      <c r="G1198">
        <v>980</v>
      </c>
    </row>
    <row r="1199" spans="1:7" x14ac:dyDescent="0.25">
      <c r="A1199">
        <v>1174040</v>
      </c>
      <c r="B1199">
        <v>1197</v>
      </c>
      <c r="C1199">
        <v>20</v>
      </c>
      <c r="D1199">
        <v>56</v>
      </c>
      <c r="E1199">
        <v>54</v>
      </c>
      <c r="F1199">
        <v>979</v>
      </c>
      <c r="G1199">
        <v>980</v>
      </c>
    </row>
    <row r="1200" spans="1:7" x14ac:dyDescent="0.25">
      <c r="A1200">
        <v>1175020</v>
      </c>
      <c r="B1200">
        <v>1198</v>
      </c>
      <c r="C1200">
        <v>20</v>
      </c>
      <c r="D1200">
        <v>56</v>
      </c>
      <c r="E1200">
        <v>54</v>
      </c>
      <c r="F1200">
        <v>979</v>
      </c>
      <c r="G1200">
        <v>980</v>
      </c>
    </row>
    <row r="1201" spans="1:7" x14ac:dyDescent="0.25">
      <c r="A1201">
        <v>1176000</v>
      </c>
      <c r="B1201">
        <v>1199</v>
      </c>
      <c r="C1201">
        <v>20</v>
      </c>
      <c r="D1201">
        <v>56</v>
      </c>
      <c r="E1201">
        <v>54</v>
      </c>
      <c r="F1201">
        <v>979</v>
      </c>
      <c r="G1201">
        <v>980</v>
      </c>
    </row>
    <row r="1202" spans="1:7" x14ac:dyDescent="0.25">
      <c r="A1202">
        <v>1176980</v>
      </c>
      <c r="B1202">
        <v>1200</v>
      </c>
      <c r="C1202">
        <v>20</v>
      </c>
      <c r="D1202">
        <v>56</v>
      </c>
      <c r="E1202">
        <v>54</v>
      </c>
      <c r="F1202">
        <v>979</v>
      </c>
      <c r="G1202">
        <v>980</v>
      </c>
    </row>
    <row r="1203" spans="1:7" x14ac:dyDescent="0.25">
      <c r="A1203">
        <v>1177960</v>
      </c>
      <c r="B1203">
        <v>1201</v>
      </c>
      <c r="C1203">
        <v>20</v>
      </c>
      <c r="D1203">
        <v>56</v>
      </c>
      <c r="E1203">
        <v>54</v>
      </c>
      <c r="F1203">
        <v>979</v>
      </c>
      <c r="G1203">
        <v>980</v>
      </c>
    </row>
    <row r="1204" spans="1:7" x14ac:dyDescent="0.25">
      <c r="A1204">
        <v>1178940</v>
      </c>
      <c r="B1204">
        <v>1202</v>
      </c>
      <c r="C1204">
        <v>20</v>
      </c>
      <c r="D1204">
        <v>56</v>
      </c>
      <c r="E1204">
        <v>54</v>
      </c>
      <c r="F1204">
        <v>979</v>
      </c>
      <c r="G1204">
        <v>980</v>
      </c>
    </row>
    <row r="1205" spans="1:7" x14ac:dyDescent="0.25">
      <c r="A1205">
        <v>1179920</v>
      </c>
      <c r="B1205">
        <v>1203</v>
      </c>
      <c r="C1205">
        <v>20</v>
      </c>
      <c r="D1205">
        <v>56</v>
      </c>
      <c r="E1205">
        <v>54</v>
      </c>
      <c r="F1205">
        <v>979</v>
      </c>
      <c r="G1205">
        <v>980</v>
      </c>
    </row>
    <row r="1206" spans="1:7" x14ac:dyDescent="0.25">
      <c r="A1206">
        <v>1180900</v>
      </c>
      <c r="B1206">
        <v>1204</v>
      </c>
      <c r="C1206">
        <v>20</v>
      </c>
      <c r="D1206">
        <v>56</v>
      </c>
      <c r="E1206">
        <v>54</v>
      </c>
      <c r="F1206">
        <v>979</v>
      </c>
      <c r="G1206">
        <v>980</v>
      </c>
    </row>
    <row r="1207" spans="1:7" x14ac:dyDescent="0.25">
      <c r="A1207">
        <v>1181880</v>
      </c>
      <c r="B1207">
        <v>1205</v>
      </c>
      <c r="C1207">
        <v>20</v>
      </c>
      <c r="D1207">
        <v>56</v>
      </c>
      <c r="E1207">
        <v>54</v>
      </c>
      <c r="F1207">
        <v>979</v>
      </c>
      <c r="G1207">
        <v>980</v>
      </c>
    </row>
    <row r="1208" spans="1:7" x14ac:dyDescent="0.25">
      <c r="A1208">
        <v>1182860</v>
      </c>
      <c r="B1208">
        <v>1206</v>
      </c>
      <c r="C1208">
        <v>20</v>
      </c>
      <c r="D1208">
        <v>56</v>
      </c>
      <c r="E1208">
        <v>54</v>
      </c>
      <c r="F1208">
        <v>979</v>
      </c>
      <c r="G1208">
        <v>980</v>
      </c>
    </row>
    <row r="1209" spans="1:7" x14ac:dyDescent="0.25">
      <c r="A1209">
        <v>1183840</v>
      </c>
      <c r="B1209">
        <v>1207</v>
      </c>
      <c r="C1209">
        <v>20</v>
      </c>
      <c r="D1209">
        <v>56</v>
      </c>
      <c r="E1209">
        <v>54</v>
      </c>
      <c r="F1209">
        <v>979</v>
      </c>
      <c r="G1209">
        <v>980</v>
      </c>
    </row>
    <row r="1210" spans="1:7" x14ac:dyDescent="0.25">
      <c r="A1210">
        <v>1184820</v>
      </c>
      <c r="B1210">
        <v>1208</v>
      </c>
      <c r="C1210">
        <v>20</v>
      </c>
      <c r="D1210">
        <v>56</v>
      </c>
      <c r="E1210">
        <v>54</v>
      </c>
      <c r="F1210">
        <v>979</v>
      </c>
      <c r="G1210">
        <v>980</v>
      </c>
    </row>
    <row r="1211" spans="1:7" x14ac:dyDescent="0.25">
      <c r="A1211">
        <v>1185800</v>
      </c>
      <c r="B1211">
        <v>1209</v>
      </c>
      <c r="C1211">
        <v>20</v>
      </c>
      <c r="D1211">
        <v>56</v>
      </c>
      <c r="E1211">
        <v>54</v>
      </c>
      <c r="F1211">
        <v>979</v>
      </c>
      <c r="G1211">
        <v>980</v>
      </c>
    </row>
    <row r="1212" spans="1:7" x14ac:dyDescent="0.25">
      <c r="A1212">
        <v>1186780</v>
      </c>
      <c r="B1212">
        <v>1210</v>
      </c>
      <c r="C1212">
        <v>20</v>
      </c>
      <c r="D1212">
        <v>56</v>
      </c>
      <c r="E1212">
        <v>54</v>
      </c>
      <c r="F1212">
        <v>979</v>
      </c>
      <c r="G1212">
        <v>980</v>
      </c>
    </row>
    <row r="1213" spans="1:7" x14ac:dyDescent="0.25">
      <c r="A1213">
        <v>1187760</v>
      </c>
      <c r="B1213">
        <v>1211</v>
      </c>
      <c r="C1213">
        <v>20</v>
      </c>
      <c r="D1213">
        <v>56</v>
      </c>
      <c r="E1213">
        <v>54</v>
      </c>
      <c r="F1213">
        <v>979</v>
      </c>
      <c r="G1213">
        <v>980</v>
      </c>
    </row>
    <row r="1214" spans="1:7" x14ac:dyDescent="0.25">
      <c r="A1214">
        <v>1188740</v>
      </c>
      <c r="B1214">
        <v>1212</v>
      </c>
      <c r="C1214">
        <v>20</v>
      </c>
      <c r="D1214">
        <v>56</v>
      </c>
      <c r="E1214">
        <v>54</v>
      </c>
      <c r="F1214">
        <v>979</v>
      </c>
      <c r="G1214">
        <v>980</v>
      </c>
    </row>
    <row r="1215" spans="1:7" x14ac:dyDescent="0.25">
      <c r="A1215">
        <v>1189720</v>
      </c>
      <c r="B1215">
        <v>1213</v>
      </c>
      <c r="C1215">
        <v>20</v>
      </c>
      <c r="D1215">
        <v>56</v>
      </c>
      <c r="E1215">
        <v>54</v>
      </c>
      <c r="F1215">
        <v>979</v>
      </c>
      <c r="G1215">
        <v>980</v>
      </c>
    </row>
    <row r="1216" spans="1:7" x14ac:dyDescent="0.25">
      <c r="A1216">
        <v>1190700</v>
      </c>
      <c r="B1216">
        <v>1214</v>
      </c>
      <c r="C1216">
        <v>20</v>
      </c>
      <c r="D1216">
        <v>56</v>
      </c>
      <c r="E1216">
        <v>54</v>
      </c>
      <c r="F1216">
        <v>979</v>
      </c>
      <c r="G1216">
        <v>980</v>
      </c>
    </row>
    <row r="1217" spans="1:7" x14ac:dyDescent="0.25">
      <c r="A1217">
        <v>1191680</v>
      </c>
      <c r="B1217">
        <v>1215</v>
      </c>
      <c r="C1217">
        <v>20</v>
      </c>
      <c r="D1217">
        <v>56</v>
      </c>
      <c r="E1217">
        <v>54</v>
      </c>
      <c r="F1217">
        <v>979</v>
      </c>
      <c r="G1217">
        <v>980</v>
      </c>
    </row>
    <row r="1218" spans="1:7" x14ac:dyDescent="0.25">
      <c r="A1218">
        <v>1192660</v>
      </c>
      <c r="B1218">
        <v>1216</v>
      </c>
      <c r="C1218">
        <v>20</v>
      </c>
      <c r="D1218">
        <v>56</v>
      </c>
      <c r="E1218">
        <v>54</v>
      </c>
      <c r="F1218">
        <v>979</v>
      </c>
      <c r="G1218">
        <v>980</v>
      </c>
    </row>
    <row r="1219" spans="1:7" x14ac:dyDescent="0.25">
      <c r="A1219">
        <v>1193640</v>
      </c>
      <c r="B1219">
        <v>1217</v>
      </c>
      <c r="C1219">
        <v>20</v>
      </c>
      <c r="D1219">
        <v>56</v>
      </c>
      <c r="E1219">
        <v>54</v>
      </c>
      <c r="F1219">
        <v>979</v>
      </c>
      <c r="G1219">
        <v>980</v>
      </c>
    </row>
    <row r="1220" spans="1:7" x14ac:dyDescent="0.25">
      <c r="A1220">
        <v>1194620</v>
      </c>
      <c r="B1220">
        <v>1218</v>
      </c>
      <c r="C1220">
        <v>20</v>
      </c>
      <c r="D1220">
        <v>56</v>
      </c>
      <c r="E1220">
        <v>54</v>
      </c>
      <c r="F1220">
        <v>979</v>
      </c>
      <c r="G1220">
        <v>980</v>
      </c>
    </row>
    <row r="1221" spans="1:7" x14ac:dyDescent="0.25">
      <c r="A1221">
        <v>1195600</v>
      </c>
      <c r="B1221">
        <v>1219</v>
      </c>
      <c r="C1221">
        <v>20</v>
      </c>
      <c r="D1221">
        <v>56</v>
      </c>
      <c r="E1221">
        <v>54</v>
      </c>
      <c r="F1221">
        <v>979</v>
      </c>
      <c r="G1221">
        <v>980</v>
      </c>
    </row>
    <row r="1222" spans="1:7" x14ac:dyDescent="0.25">
      <c r="A1222">
        <v>1196580</v>
      </c>
      <c r="B1222">
        <v>1220</v>
      </c>
      <c r="C1222">
        <v>20</v>
      </c>
      <c r="D1222">
        <v>56</v>
      </c>
      <c r="E1222">
        <v>54</v>
      </c>
      <c r="F1222">
        <v>979</v>
      </c>
      <c r="G1222">
        <v>980</v>
      </c>
    </row>
    <row r="1223" spans="1:7" x14ac:dyDescent="0.25">
      <c r="A1223">
        <v>1197560</v>
      </c>
      <c r="B1223">
        <v>1221</v>
      </c>
      <c r="C1223">
        <v>20</v>
      </c>
      <c r="D1223">
        <v>56</v>
      </c>
      <c r="E1223">
        <v>54</v>
      </c>
      <c r="F1223">
        <v>979</v>
      </c>
      <c r="G1223">
        <v>980</v>
      </c>
    </row>
    <row r="1224" spans="1:7" x14ac:dyDescent="0.25">
      <c r="A1224">
        <v>1198540</v>
      </c>
      <c r="B1224">
        <v>1222</v>
      </c>
      <c r="C1224">
        <v>20</v>
      </c>
      <c r="D1224">
        <v>56</v>
      </c>
      <c r="E1224">
        <v>54</v>
      </c>
      <c r="F1224">
        <v>979</v>
      </c>
      <c r="G1224">
        <v>980</v>
      </c>
    </row>
    <row r="1225" spans="1:7" x14ac:dyDescent="0.25">
      <c r="A1225">
        <v>1199520</v>
      </c>
      <c r="B1225">
        <v>1223</v>
      </c>
      <c r="C1225">
        <v>20</v>
      </c>
      <c r="D1225">
        <v>56</v>
      </c>
      <c r="E1225">
        <v>54</v>
      </c>
      <c r="F1225">
        <v>979</v>
      </c>
      <c r="G1225">
        <v>980</v>
      </c>
    </row>
    <row r="1226" spans="1:7" x14ac:dyDescent="0.25">
      <c r="A1226">
        <v>1200500</v>
      </c>
      <c r="B1226">
        <v>1224</v>
      </c>
      <c r="C1226">
        <v>20</v>
      </c>
      <c r="D1226">
        <v>56</v>
      </c>
      <c r="E1226">
        <v>54</v>
      </c>
      <c r="F1226">
        <v>979</v>
      </c>
      <c r="G1226">
        <v>980</v>
      </c>
    </row>
    <row r="1227" spans="1:7" x14ac:dyDescent="0.25">
      <c r="A1227">
        <v>1201480</v>
      </c>
      <c r="B1227">
        <v>1225</v>
      </c>
      <c r="C1227">
        <v>20</v>
      </c>
      <c r="D1227">
        <v>56</v>
      </c>
      <c r="E1227">
        <v>54</v>
      </c>
      <c r="F1227">
        <v>979</v>
      </c>
      <c r="G1227">
        <v>980</v>
      </c>
    </row>
    <row r="1228" spans="1:7" x14ac:dyDescent="0.25">
      <c r="A1228">
        <v>1202460</v>
      </c>
      <c r="B1228">
        <v>1226</v>
      </c>
      <c r="C1228">
        <v>20</v>
      </c>
      <c r="D1228">
        <v>56</v>
      </c>
      <c r="E1228">
        <v>54</v>
      </c>
      <c r="F1228">
        <v>979</v>
      </c>
      <c r="G1228">
        <v>980</v>
      </c>
    </row>
    <row r="1229" spans="1:7" x14ac:dyDescent="0.25">
      <c r="A1229">
        <v>1203440</v>
      </c>
      <c r="B1229">
        <v>1227</v>
      </c>
      <c r="C1229">
        <v>20</v>
      </c>
      <c r="D1229">
        <v>56</v>
      </c>
      <c r="E1229">
        <v>54</v>
      </c>
      <c r="F1229">
        <v>979</v>
      </c>
      <c r="G1229">
        <v>980</v>
      </c>
    </row>
    <row r="1230" spans="1:7" x14ac:dyDescent="0.25">
      <c r="A1230">
        <v>1204420</v>
      </c>
      <c r="B1230">
        <v>1228</v>
      </c>
      <c r="C1230">
        <v>20</v>
      </c>
      <c r="D1230">
        <v>56</v>
      </c>
      <c r="E1230">
        <v>54</v>
      </c>
      <c r="F1230">
        <v>979</v>
      </c>
      <c r="G1230">
        <v>980</v>
      </c>
    </row>
    <row r="1231" spans="1:7" x14ac:dyDescent="0.25">
      <c r="A1231">
        <v>1205400</v>
      </c>
      <c r="B1231">
        <v>1229</v>
      </c>
      <c r="C1231">
        <v>20</v>
      </c>
      <c r="D1231">
        <v>56</v>
      </c>
      <c r="E1231">
        <v>54</v>
      </c>
      <c r="F1231">
        <v>979</v>
      </c>
      <c r="G1231">
        <v>980</v>
      </c>
    </row>
    <row r="1232" spans="1:7" x14ac:dyDescent="0.25">
      <c r="A1232">
        <v>1206380</v>
      </c>
      <c r="B1232">
        <v>1230</v>
      </c>
      <c r="C1232">
        <v>20</v>
      </c>
      <c r="D1232">
        <v>56</v>
      </c>
      <c r="E1232">
        <v>54</v>
      </c>
      <c r="F1232">
        <v>979</v>
      </c>
      <c r="G1232">
        <v>980</v>
      </c>
    </row>
    <row r="1233" spans="1:7" x14ac:dyDescent="0.25">
      <c r="A1233">
        <v>1207360</v>
      </c>
      <c r="B1233">
        <v>1231</v>
      </c>
      <c r="C1233">
        <v>20</v>
      </c>
      <c r="D1233">
        <v>56</v>
      </c>
      <c r="E1233">
        <v>54</v>
      </c>
      <c r="F1233">
        <v>979</v>
      </c>
      <c r="G1233">
        <v>980</v>
      </c>
    </row>
    <row r="1234" spans="1:7" x14ac:dyDescent="0.25">
      <c r="A1234">
        <v>1208340</v>
      </c>
      <c r="B1234">
        <v>1232</v>
      </c>
      <c r="C1234">
        <v>20</v>
      </c>
      <c r="D1234">
        <v>56</v>
      </c>
      <c r="E1234">
        <v>54</v>
      </c>
      <c r="F1234">
        <v>979</v>
      </c>
      <c r="G1234">
        <v>980</v>
      </c>
    </row>
    <row r="1235" spans="1:7" x14ac:dyDescent="0.25">
      <c r="A1235">
        <v>1209320</v>
      </c>
      <c r="B1235">
        <v>1233</v>
      </c>
      <c r="C1235">
        <v>20</v>
      </c>
      <c r="D1235">
        <v>56</v>
      </c>
      <c r="E1235">
        <v>54</v>
      </c>
      <c r="F1235">
        <v>979</v>
      </c>
      <c r="G1235">
        <v>980</v>
      </c>
    </row>
    <row r="1236" spans="1:7" x14ac:dyDescent="0.25">
      <c r="A1236">
        <v>1210300</v>
      </c>
      <c r="B1236">
        <v>1234</v>
      </c>
      <c r="C1236">
        <v>20</v>
      </c>
      <c r="D1236">
        <v>56</v>
      </c>
      <c r="E1236">
        <v>54</v>
      </c>
      <c r="F1236">
        <v>979</v>
      </c>
      <c r="G1236">
        <v>980</v>
      </c>
    </row>
    <row r="1237" spans="1:7" x14ac:dyDescent="0.25">
      <c r="A1237">
        <v>1211280</v>
      </c>
      <c r="B1237">
        <v>1235</v>
      </c>
      <c r="C1237">
        <v>20</v>
      </c>
      <c r="D1237">
        <v>56</v>
      </c>
      <c r="E1237">
        <v>54</v>
      </c>
      <c r="F1237">
        <v>979</v>
      </c>
      <c r="G1237">
        <v>980</v>
      </c>
    </row>
    <row r="1238" spans="1:7" x14ac:dyDescent="0.25">
      <c r="A1238">
        <v>1212260</v>
      </c>
      <c r="B1238">
        <v>1236</v>
      </c>
      <c r="C1238">
        <v>20</v>
      </c>
      <c r="D1238">
        <v>56</v>
      </c>
      <c r="E1238">
        <v>54</v>
      </c>
      <c r="F1238">
        <v>979</v>
      </c>
      <c r="G1238">
        <v>980</v>
      </c>
    </row>
    <row r="1239" spans="1:7" x14ac:dyDescent="0.25">
      <c r="A1239">
        <v>1213240</v>
      </c>
      <c r="B1239">
        <v>1237</v>
      </c>
      <c r="C1239">
        <v>20</v>
      </c>
      <c r="D1239">
        <v>56</v>
      </c>
      <c r="E1239">
        <v>54</v>
      </c>
      <c r="F1239">
        <v>979</v>
      </c>
      <c r="G1239">
        <v>980</v>
      </c>
    </row>
    <row r="1240" spans="1:7" x14ac:dyDescent="0.25">
      <c r="A1240">
        <v>1214220</v>
      </c>
      <c r="B1240">
        <v>1238</v>
      </c>
      <c r="C1240">
        <v>20</v>
      </c>
      <c r="D1240">
        <v>56</v>
      </c>
      <c r="E1240">
        <v>54</v>
      </c>
      <c r="F1240">
        <v>979</v>
      </c>
      <c r="G1240">
        <v>980</v>
      </c>
    </row>
    <row r="1241" spans="1:7" x14ac:dyDescent="0.25">
      <c r="A1241">
        <v>1215200</v>
      </c>
      <c r="B1241">
        <v>1239</v>
      </c>
      <c r="C1241">
        <v>20</v>
      </c>
      <c r="D1241">
        <v>56</v>
      </c>
      <c r="E1241">
        <v>54</v>
      </c>
      <c r="F1241">
        <v>979</v>
      </c>
      <c r="G1241">
        <v>980</v>
      </c>
    </row>
    <row r="1242" spans="1:7" x14ac:dyDescent="0.25">
      <c r="A1242">
        <v>1216180</v>
      </c>
      <c r="B1242">
        <v>1240</v>
      </c>
      <c r="C1242">
        <v>20</v>
      </c>
      <c r="D1242">
        <v>56</v>
      </c>
      <c r="E1242">
        <v>54</v>
      </c>
      <c r="F1242">
        <v>979</v>
      </c>
      <c r="G1242">
        <v>980</v>
      </c>
    </row>
    <row r="1243" spans="1:7" x14ac:dyDescent="0.25">
      <c r="A1243">
        <v>1217160</v>
      </c>
      <c r="B1243">
        <v>1241</v>
      </c>
      <c r="C1243">
        <v>20</v>
      </c>
      <c r="D1243">
        <v>56</v>
      </c>
      <c r="E1243">
        <v>54</v>
      </c>
      <c r="F1243">
        <v>979</v>
      </c>
      <c r="G1243">
        <v>980</v>
      </c>
    </row>
    <row r="1244" spans="1:7" x14ac:dyDescent="0.25">
      <c r="A1244">
        <v>1218140</v>
      </c>
      <c r="B1244">
        <v>1242</v>
      </c>
      <c r="C1244">
        <v>20</v>
      </c>
      <c r="D1244">
        <v>56</v>
      </c>
      <c r="E1244">
        <v>54</v>
      </c>
      <c r="F1244">
        <v>979</v>
      </c>
      <c r="G1244">
        <v>980</v>
      </c>
    </row>
    <row r="1245" spans="1:7" x14ac:dyDescent="0.25">
      <c r="A1245">
        <v>1219120</v>
      </c>
      <c r="B1245">
        <v>1243</v>
      </c>
      <c r="C1245">
        <v>20</v>
      </c>
      <c r="D1245">
        <v>56</v>
      </c>
      <c r="E1245">
        <v>54</v>
      </c>
      <c r="F1245">
        <v>979</v>
      </c>
      <c r="G1245">
        <v>980</v>
      </c>
    </row>
    <row r="1246" spans="1:7" x14ac:dyDescent="0.25">
      <c r="A1246">
        <v>1220100</v>
      </c>
      <c r="B1246">
        <v>1244</v>
      </c>
      <c r="C1246">
        <v>20</v>
      </c>
      <c r="D1246">
        <v>56</v>
      </c>
      <c r="E1246">
        <v>54</v>
      </c>
      <c r="F1246">
        <v>979</v>
      </c>
      <c r="G1246">
        <v>980</v>
      </c>
    </row>
    <row r="1247" spans="1:7" x14ac:dyDescent="0.25">
      <c r="A1247">
        <v>1221080</v>
      </c>
      <c r="B1247">
        <v>1245</v>
      </c>
      <c r="C1247">
        <v>20</v>
      </c>
      <c r="D1247">
        <v>56</v>
      </c>
      <c r="E1247">
        <v>54</v>
      </c>
      <c r="F1247">
        <v>979</v>
      </c>
      <c r="G1247">
        <v>980</v>
      </c>
    </row>
    <row r="1248" spans="1:7" x14ac:dyDescent="0.25">
      <c r="A1248">
        <v>1222060</v>
      </c>
      <c r="B1248">
        <v>1246</v>
      </c>
      <c r="C1248">
        <v>20</v>
      </c>
      <c r="D1248">
        <v>56</v>
      </c>
      <c r="E1248">
        <v>54</v>
      </c>
      <c r="F1248">
        <v>979</v>
      </c>
      <c r="G1248">
        <v>980</v>
      </c>
    </row>
    <row r="1249" spans="1:7" x14ac:dyDescent="0.25">
      <c r="A1249">
        <v>1223040</v>
      </c>
      <c r="B1249">
        <v>1247</v>
      </c>
      <c r="C1249">
        <v>20</v>
      </c>
      <c r="D1249">
        <v>56</v>
      </c>
      <c r="E1249">
        <v>54</v>
      </c>
      <c r="F1249">
        <v>979</v>
      </c>
      <c r="G1249">
        <v>980</v>
      </c>
    </row>
    <row r="1250" spans="1:7" x14ac:dyDescent="0.25">
      <c r="A1250">
        <v>1224020</v>
      </c>
      <c r="B1250">
        <v>1248</v>
      </c>
      <c r="C1250">
        <v>20</v>
      </c>
      <c r="D1250">
        <v>56</v>
      </c>
      <c r="E1250">
        <v>54</v>
      </c>
      <c r="F1250">
        <v>979</v>
      </c>
      <c r="G1250">
        <v>980</v>
      </c>
    </row>
    <row r="1251" spans="1:7" x14ac:dyDescent="0.25">
      <c r="A1251">
        <v>1225000</v>
      </c>
      <c r="B1251">
        <v>1249</v>
      </c>
      <c r="C1251">
        <v>20</v>
      </c>
      <c r="D1251">
        <v>56</v>
      </c>
      <c r="E1251">
        <v>54</v>
      </c>
      <c r="F1251">
        <v>979</v>
      </c>
      <c r="G1251">
        <v>980</v>
      </c>
    </row>
    <row r="1252" spans="1:7" x14ac:dyDescent="0.25">
      <c r="A1252">
        <v>1225980</v>
      </c>
      <c r="B1252">
        <v>1250</v>
      </c>
      <c r="C1252">
        <v>20</v>
      </c>
      <c r="D1252">
        <v>56</v>
      </c>
      <c r="E1252">
        <v>54</v>
      </c>
      <c r="F1252">
        <v>979</v>
      </c>
      <c r="G1252">
        <v>980</v>
      </c>
    </row>
    <row r="1253" spans="1:7" x14ac:dyDescent="0.25">
      <c r="A1253">
        <v>1226960</v>
      </c>
      <c r="B1253">
        <v>1251</v>
      </c>
      <c r="C1253">
        <v>20</v>
      </c>
      <c r="D1253">
        <v>56</v>
      </c>
      <c r="E1253">
        <v>54</v>
      </c>
      <c r="F1253">
        <v>979</v>
      </c>
      <c r="G1253">
        <v>980</v>
      </c>
    </row>
    <row r="1254" spans="1:7" x14ac:dyDescent="0.25">
      <c r="A1254">
        <v>1227940</v>
      </c>
      <c r="B1254">
        <v>1252</v>
      </c>
      <c r="C1254">
        <v>20</v>
      </c>
      <c r="D1254">
        <v>56</v>
      </c>
      <c r="E1254">
        <v>54</v>
      </c>
      <c r="F1254">
        <v>979</v>
      </c>
      <c r="G1254">
        <v>980</v>
      </c>
    </row>
    <row r="1255" spans="1:7" x14ac:dyDescent="0.25">
      <c r="A1255">
        <v>1228920</v>
      </c>
      <c r="B1255">
        <v>1253</v>
      </c>
      <c r="C1255">
        <v>20</v>
      </c>
      <c r="D1255">
        <v>56</v>
      </c>
      <c r="E1255">
        <v>54</v>
      </c>
      <c r="F1255">
        <v>979</v>
      </c>
      <c r="G1255">
        <v>980</v>
      </c>
    </row>
    <row r="1256" spans="1:7" x14ac:dyDescent="0.25">
      <c r="A1256">
        <v>1229900</v>
      </c>
      <c r="B1256">
        <v>1254</v>
      </c>
      <c r="C1256">
        <v>20</v>
      </c>
      <c r="D1256">
        <v>56</v>
      </c>
      <c r="E1256">
        <v>54</v>
      </c>
      <c r="F1256">
        <v>979</v>
      </c>
      <c r="G1256">
        <v>980</v>
      </c>
    </row>
    <row r="1257" spans="1:7" x14ac:dyDescent="0.25">
      <c r="A1257">
        <v>1230880</v>
      </c>
      <c r="B1257">
        <v>1255</v>
      </c>
      <c r="C1257">
        <v>20</v>
      </c>
      <c r="D1257">
        <v>56</v>
      </c>
      <c r="E1257">
        <v>54</v>
      </c>
      <c r="F1257">
        <v>979</v>
      </c>
      <c r="G1257">
        <v>980</v>
      </c>
    </row>
    <row r="1258" spans="1:7" x14ac:dyDescent="0.25">
      <c r="A1258">
        <v>1231860</v>
      </c>
      <c r="B1258">
        <v>1256</v>
      </c>
      <c r="C1258">
        <v>20</v>
      </c>
      <c r="D1258">
        <v>56</v>
      </c>
      <c r="E1258">
        <v>54</v>
      </c>
      <c r="F1258">
        <v>979</v>
      </c>
      <c r="G1258">
        <v>980</v>
      </c>
    </row>
    <row r="1259" spans="1:7" x14ac:dyDescent="0.25">
      <c r="A1259">
        <v>1232840</v>
      </c>
      <c r="B1259">
        <v>1257</v>
      </c>
      <c r="C1259">
        <v>20</v>
      </c>
      <c r="D1259">
        <v>56</v>
      </c>
      <c r="E1259">
        <v>54</v>
      </c>
      <c r="F1259">
        <v>979</v>
      </c>
      <c r="G1259">
        <v>980</v>
      </c>
    </row>
    <row r="1260" spans="1:7" x14ac:dyDescent="0.25">
      <c r="A1260">
        <v>1233820</v>
      </c>
      <c r="B1260">
        <v>1258</v>
      </c>
      <c r="C1260">
        <v>20</v>
      </c>
      <c r="D1260">
        <v>56</v>
      </c>
      <c r="E1260">
        <v>54</v>
      </c>
      <c r="F1260">
        <v>979</v>
      </c>
      <c r="G1260">
        <v>980</v>
      </c>
    </row>
    <row r="1261" spans="1:7" x14ac:dyDescent="0.25">
      <c r="A1261">
        <v>1234800</v>
      </c>
      <c r="B1261">
        <v>1259</v>
      </c>
      <c r="C1261">
        <v>20</v>
      </c>
      <c r="D1261">
        <v>56</v>
      </c>
      <c r="E1261">
        <v>54</v>
      </c>
      <c r="F1261">
        <v>979</v>
      </c>
      <c r="G1261">
        <v>980</v>
      </c>
    </row>
    <row r="1262" spans="1:7" x14ac:dyDescent="0.25">
      <c r="A1262">
        <v>1235780</v>
      </c>
      <c r="B1262">
        <v>1260</v>
      </c>
      <c r="C1262">
        <v>20</v>
      </c>
      <c r="D1262">
        <v>56</v>
      </c>
      <c r="E1262">
        <v>54</v>
      </c>
      <c r="F1262">
        <v>979</v>
      </c>
      <c r="G1262">
        <v>980</v>
      </c>
    </row>
    <row r="1263" spans="1:7" x14ac:dyDescent="0.25">
      <c r="A1263">
        <v>1236760</v>
      </c>
      <c r="B1263">
        <v>1261</v>
      </c>
      <c r="C1263">
        <v>20</v>
      </c>
      <c r="D1263">
        <v>56</v>
      </c>
      <c r="E1263">
        <v>54</v>
      </c>
      <c r="F1263">
        <v>979</v>
      </c>
      <c r="G1263">
        <v>980</v>
      </c>
    </row>
    <row r="1264" spans="1:7" x14ac:dyDescent="0.25">
      <c r="A1264">
        <v>1237740</v>
      </c>
      <c r="B1264">
        <v>1262</v>
      </c>
      <c r="C1264">
        <v>20</v>
      </c>
      <c r="D1264">
        <v>56</v>
      </c>
      <c r="E1264">
        <v>54</v>
      </c>
      <c r="F1264">
        <v>979</v>
      </c>
      <c r="G1264">
        <v>980</v>
      </c>
    </row>
    <row r="1265" spans="1:7" x14ac:dyDescent="0.25">
      <c r="A1265">
        <v>1238720</v>
      </c>
      <c r="B1265">
        <v>1263</v>
      </c>
      <c r="C1265">
        <v>20</v>
      </c>
      <c r="D1265">
        <v>56</v>
      </c>
      <c r="E1265">
        <v>54</v>
      </c>
      <c r="F1265">
        <v>979</v>
      </c>
      <c r="G1265">
        <v>980</v>
      </c>
    </row>
    <row r="1266" spans="1:7" x14ac:dyDescent="0.25">
      <c r="A1266">
        <v>1239700</v>
      </c>
      <c r="B1266">
        <v>1264</v>
      </c>
      <c r="C1266">
        <v>20</v>
      </c>
      <c r="D1266">
        <v>56</v>
      </c>
      <c r="E1266">
        <v>54</v>
      </c>
      <c r="F1266">
        <v>979</v>
      </c>
      <c r="G1266">
        <v>980</v>
      </c>
    </row>
    <row r="1267" spans="1:7" x14ac:dyDescent="0.25">
      <c r="A1267">
        <v>1240680</v>
      </c>
      <c r="B1267">
        <v>1265</v>
      </c>
      <c r="C1267">
        <v>20</v>
      </c>
      <c r="D1267">
        <v>56</v>
      </c>
      <c r="E1267">
        <v>54</v>
      </c>
      <c r="F1267">
        <v>979</v>
      </c>
      <c r="G1267">
        <v>980</v>
      </c>
    </row>
    <row r="1268" spans="1:7" x14ac:dyDescent="0.25">
      <c r="A1268">
        <v>1241660</v>
      </c>
      <c r="B1268">
        <v>1266</v>
      </c>
      <c r="C1268">
        <v>20</v>
      </c>
      <c r="D1268">
        <v>56</v>
      </c>
      <c r="E1268">
        <v>54</v>
      </c>
      <c r="F1268">
        <v>979</v>
      </c>
      <c r="G1268">
        <v>980</v>
      </c>
    </row>
    <row r="1269" spans="1:7" x14ac:dyDescent="0.25">
      <c r="A1269">
        <v>1242640</v>
      </c>
      <c r="B1269">
        <v>1267</v>
      </c>
      <c r="C1269">
        <v>20</v>
      </c>
      <c r="D1269">
        <v>56</v>
      </c>
      <c r="E1269">
        <v>54</v>
      </c>
      <c r="F1269">
        <v>979</v>
      </c>
      <c r="G1269">
        <v>980</v>
      </c>
    </row>
    <row r="1270" spans="1:7" x14ac:dyDescent="0.25">
      <c r="A1270">
        <v>1243620</v>
      </c>
      <c r="B1270">
        <v>1268</v>
      </c>
      <c r="C1270">
        <v>20</v>
      </c>
      <c r="D1270">
        <v>56</v>
      </c>
      <c r="E1270">
        <v>54</v>
      </c>
      <c r="F1270">
        <v>979</v>
      </c>
      <c r="G1270">
        <v>980</v>
      </c>
    </row>
    <row r="1271" spans="1:7" x14ac:dyDescent="0.25">
      <c r="A1271">
        <v>1244600</v>
      </c>
      <c r="B1271">
        <v>1269</v>
      </c>
      <c r="C1271">
        <v>20</v>
      </c>
      <c r="D1271">
        <v>56</v>
      </c>
      <c r="E1271">
        <v>54</v>
      </c>
      <c r="F1271">
        <v>979</v>
      </c>
      <c r="G1271">
        <v>980</v>
      </c>
    </row>
    <row r="1272" spans="1:7" x14ac:dyDescent="0.25">
      <c r="A1272">
        <v>1245580</v>
      </c>
      <c r="B1272">
        <v>1270</v>
      </c>
      <c r="C1272">
        <v>20</v>
      </c>
      <c r="D1272">
        <v>56</v>
      </c>
      <c r="E1272">
        <v>54</v>
      </c>
      <c r="F1272">
        <v>979</v>
      </c>
      <c r="G1272">
        <v>980</v>
      </c>
    </row>
    <row r="1273" spans="1:7" x14ac:dyDescent="0.25">
      <c r="A1273">
        <v>1246560</v>
      </c>
      <c r="B1273">
        <v>1271</v>
      </c>
      <c r="C1273">
        <v>20</v>
      </c>
      <c r="D1273">
        <v>56</v>
      </c>
      <c r="E1273">
        <v>54</v>
      </c>
      <c r="F1273">
        <v>979</v>
      </c>
      <c r="G1273">
        <v>980</v>
      </c>
    </row>
    <row r="1274" spans="1:7" x14ac:dyDescent="0.25">
      <c r="A1274">
        <v>1247540</v>
      </c>
      <c r="B1274">
        <v>1272</v>
      </c>
      <c r="C1274">
        <v>20</v>
      </c>
      <c r="D1274">
        <v>56</v>
      </c>
      <c r="E1274">
        <v>54</v>
      </c>
      <c r="F1274">
        <v>979</v>
      </c>
      <c r="G1274">
        <v>980</v>
      </c>
    </row>
    <row r="1275" spans="1:7" x14ac:dyDescent="0.25">
      <c r="A1275">
        <v>1248520</v>
      </c>
      <c r="B1275">
        <v>1273</v>
      </c>
      <c r="C1275">
        <v>20</v>
      </c>
      <c r="D1275">
        <v>56</v>
      </c>
      <c r="E1275">
        <v>54</v>
      </c>
      <c r="F1275">
        <v>979</v>
      </c>
      <c r="G1275">
        <v>980</v>
      </c>
    </row>
    <row r="1276" spans="1:7" x14ac:dyDescent="0.25">
      <c r="A1276">
        <v>1249500</v>
      </c>
      <c r="B1276">
        <v>1274</v>
      </c>
      <c r="C1276">
        <v>20</v>
      </c>
      <c r="D1276">
        <v>56</v>
      </c>
      <c r="E1276">
        <v>54</v>
      </c>
      <c r="F1276">
        <v>979</v>
      </c>
      <c r="G1276">
        <v>980</v>
      </c>
    </row>
    <row r="1277" spans="1:7" x14ac:dyDescent="0.25">
      <c r="A1277">
        <v>1250480</v>
      </c>
      <c r="B1277">
        <v>1275</v>
      </c>
      <c r="C1277">
        <v>20</v>
      </c>
      <c r="D1277">
        <v>56</v>
      </c>
      <c r="E1277">
        <v>54</v>
      </c>
      <c r="F1277">
        <v>979</v>
      </c>
      <c r="G1277">
        <v>980</v>
      </c>
    </row>
    <row r="1278" spans="1:7" x14ac:dyDescent="0.25">
      <c r="A1278">
        <v>1251460</v>
      </c>
      <c r="B1278">
        <v>1276</v>
      </c>
      <c r="C1278">
        <v>20</v>
      </c>
      <c r="D1278">
        <v>56</v>
      </c>
      <c r="E1278">
        <v>54</v>
      </c>
      <c r="F1278">
        <v>979</v>
      </c>
      <c r="G1278">
        <v>980</v>
      </c>
    </row>
    <row r="1279" spans="1:7" x14ac:dyDescent="0.25">
      <c r="A1279">
        <v>1252440</v>
      </c>
      <c r="B1279">
        <v>1277</v>
      </c>
      <c r="C1279">
        <v>20</v>
      </c>
      <c r="D1279">
        <v>56</v>
      </c>
      <c r="E1279">
        <v>54</v>
      </c>
      <c r="F1279">
        <v>979</v>
      </c>
      <c r="G1279">
        <v>980</v>
      </c>
    </row>
    <row r="1280" spans="1:7" x14ac:dyDescent="0.25">
      <c r="A1280">
        <v>1253420</v>
      </c>
      <c r="B1280">
        <v>1278</v>
      </c>
      <c r="C1280">
        <v>20</v>
      </c>
      <c r="D1280">
        <v>56</v>
      </c>
      <c r="E1280">
        <v>54</v>
      </c>
      <c r="F1280">
        <v>979</v>
      </c>
      <c r="G1280">
        <v>980</v>
      </c>
    </row>
    <row r="1281" spans="1:7" x14ac:dyDescent="0.25">
      <c r="A1281">
        <v>1254400</v>
      </c>
      <c r="B1281">
        <v>1279</v>
      </c>
      <c r="C1281">
        <v>20</v>
      </c>
      <c r="D1281">
        <v>56</v>
      </c>
      <c r="E1281">
        <v>54</v>
      </c>
      <c r="F1281">
        <v>979</v>
      </c>
      <c r="G1281">
        <v>980</v>
      </c>
    </row>
    <row r="1282" spans="1:7" x14ac:dyDescent="0.25">
      <c r="A1282">
        <v>1255380</v>
      </c>
      <c r="B1282">
        <v>1280</v>
      </c>
      <c r="C1282">
        <v>20</v>
      </c>
      <c r="D1282">
        <v>56</v>
      </c>
      <c r="E1282">
        <v>54</v>
      </c>
      <c r="F1282">
        <v>979</v>
      </c>
      <c r="G1282">
        <v>980</v>
      </c>
    </row>
    <row r="1283" spans="1:7" x14ac:dyDescent="0.25">
      <c r="A1283">
        <v>1256360</v>
      </c>
      <c r="B1283">
        <v>1281</v>
      </c>
      <c r="C1283">
        <v>20</v>
      </c>
      <c r="D1283">
        <v>56</v>
      </c>
      <c r="E1283">
        <v>54</v>
      </c>
      <c r="F1283">
        <v>979</v>
      </c>
      <c r="G1283">
        <v>980</v>
      </c>
    </row>
    <row r="1284" spans="1:7" x14ac:dyDescent="0.25">
      <c r="A1284">
        <v>1257340</v>
      </c>
      <c r="B1284">
        <v>1282</v>
      </c>
      <c r="C1284">
        <v>20</v>
      </c>
      <c r="D1284">
        <v>56</v>
      </c>
      <c r="E1284">
        <v>54</v>
      </c>
      <c r="F1284">
        <v>979</v>
      </c>
      <c r="G1284">
        <v>980</v>
      </c>
    </row>
    <row r="1285" spans="1:7" x14ac:dyDescent="0.25">
      <c r="A1285">
        <v>1258320</v>
      </c>
      <c r="B1285">
        <v>1283</v>
      </c>
      <c r="C1285">
        <v>20</v>
      </c>
      <c r="D1285">
        <v>56</v>
      </c>
      <c r="E1285">
        <v>54</v>
      </c>
      <c r="F1285">
        <v>979</v>
      </c>
      <c r="G1285">
        <v>980</v>
      </c>
    </row>
    <row r="1286" spans="1:7" x14ac:dyDescent="0.25">
      <c r="A1286">
        <v>1259300</v>
      </c>
      <c r="B1286">
        <v>1284</v>
      </c>
      <c r="C1286">
        <v>20</v>
      </c>
      <c r="D1286">
        <v>56</v>
      </c>
      <c r="E1286">
        <v>54</v>
      </c>
      <c r="F1286">
        <v>979</v>
      </c>
      <c r="G1286">
        <v>980</v>
      </c>
    </row>
    <row r="1287" spans="1:7" x14ac:dyDescent="0.25">
      <c r="A1287">
        <v>1260280</v>
      </c>
      <c r="B1287">
        <v>1285</v>
      </c>
      <c r="C1287">
        <v>20</v>
      </c>
      <c r="D1287">
        <v>56</v>
      </c>
      <c r="E1287">
        <v>54</v>
      </c>
      <c r="F1287">
        <v>979</v>
      </c>
      <c r="G1287">
        <v>980</v>
      </c>
    </row>
    <row r="1288" spans="1:7" x14ac:dyDescent="0.25">
      <c r="A1288">
        <v>1261260</v>
      </c>
      <c r="B1288">
        <v>1286</v>
      </c>
      <c r="C1288">
        <v>20</v>
      </c>
      <c r="D1288">
        <v>56</v>
      </c>
      <c r="E1288">
        <v>54</v>
      </c>
      <c r="F1288">
        <v>979</v>
      </c>
      <c r="G1288">
        <v>980</v>
      </c>
    </row>
    <row r="1289" spans="1:7" x14ac:dyDescent="0.25">
      <c r="A1289">
        <v>1262240</v>
      </c>
      <c r="B1289">
        <v>1287</v>
      </c>
      <c r="C1289">
        <v>20</v>
      </c>
      <c r="D1289">
        <v>56</v>
      </c>
      <c r="E1289">
        <v>54</v>
      </c>
      <c r="F1289">
        <v>979</v>
      </c>
      <c r="G1289">
        <v>980</v>
      </c>
    </row>
    <row r="1290" spans="1:7" x14ac:dyDescent="0.25">
      <c r="A1290">
        <v>1263220</v>
      </c>
      <c r="B1290">
        <v>1288</v>
      </c>
      <c r="C1290">
        <v>20</v>
      </c>
      <c r="D1290">
        <v>56</v>
      </c>
      <c r="E1290">
        <v>54</v>
      </c>
      <c r="F1290">
        <v>979</v>
      </c>
      <c r="G1290">
        <v>980</v>
      </c>
    </row>
    <row r="1291" spans="1:7" x14ac:dyDescent="0.25">
      <c r="A1291">
        <v>1264200</v>
      </c>
      <c r="B1291">
        <v>1289</v>
      </c>
      <c r="C1291">
        <v>20</v>
      </c>
      <c r="D1291">
        <v>56</v>
      </c>
      <c r="E1291">
        <v>54</v>
      </c>
      <c r="F1291">
        <v>979</v>
      </c>
      <c r="G1291">
        <v>980</v>
      </c>
    </row>
    <row r="1292" spans="1:7" x14ac:dyDescent="0.25">
      <c r="A1292">
        <v>1265180</v>
      </c>
      <c r="B1292">
        <v>1290</v>
      </c>
      <c r="C1292">
        <v>20</v>
      </c>
      <c r="D1292">
        <v>56</v>
      </c>
      <c r="E1292">
        <v>54</v>
      </c>
      <c r="F1292">
        <v>979</v>
      </c>
      <c r="G1292">
        <v>980</v>
      </c>
    </row>
    <row r="1293" spans="1:7" x14ac:dyDescent="0.25">
      <c r="A1293">
        <v>1266160</v>
      </c>
      <c r="B1293">
        <v>1291</v>
      </c>
      <c r="C1293">
        <v>20</v>
      </c>
      <c r="D1293">
        <v>56</v>
      </c>
      <c r="E1293">
        <v>54</v>
      </c>
      <c r="F1293">
        <v>979</v>
      </c>
      <c r="G1293">
        <v>980</v>
      </c>
    </row>
    <row r="1294" spans="1:7" x14ac:dyDescent="0.25">
      <c r="A1294">
        <v>1267140</v>
      </c>
      <c r="B1294">
        <v>1292</v>
      </c>
      <c r="C1294">
        <v>20</v>
      </c>
      <c r="D1294">
        <v>56</v>
      </c>
      <c r="E1294">
        <v>54</v>
      </c>
      <c r="F1294">
        <v>979</v>
      </c>
      <c r="G1294">
        <v>980</v>
      </c>
    </row>
    <row r="1295" spans="1:7" x14ac:dyDescent="0.25">
      <c r="A1295">
        <v>1268120</v>
      </c>
      <c r="B1295">
        <v>1293</v>
      </c>
      <c r="C1295">
        <v>20</v>
      </c>
      <c r="D1295">
        <v>56</v>
      </c>
      <c r="E1295">
        <v>54</v>
      </c>
      <c r="F1295">
        <v>979</v>
      </c>
      <c r="G1295">
        <v>980</v>
      </c>
    </row>
    <row r="1296" spans="1:7" x14ac:dyDescent="0.25">
      <c r="A1296">
        <v>1269100</v>
      </c>
      <c r="B1296">
        <v>1294</v>
      </c>
      <c r="C1296">
        <v>20</v>
      </c>
      <c r="D1296">
        <v>56</v>
      </c>
      <c r="E1296">
        <v>54</v>
      </c>
      <c r="F1296">
        <v>979</v>
      </c>
      <c r="G1296">
        <v>980</v>
      </c>
    </row>
    <row r="1297" spans="1:7" x14ac:dyDescent="0.25">
      <c r="A1297">
        <v>1270080</v>
      </c>
      <c r="B1297">
        <v>1295</v>
      </c>
      <c r="C1297">
        <v>20</v>
      </c>
      <c r="D1297">
        <v>56</v>
      </c>
      <c r="E1297">
        <v>54</v>
      </c>
      <c r="F1297">
        <v>979</v>
      </c>
      <c r="G1297">
        <v>980</v>
      </c>
    </row>
    <row r="1298" spans="1:7" x14ac:dyDescent="0.25">
      <c r="A1298">
        <v>1271060</v>
      </c>
      <c r="B1298">
        <v>1296</v>
      </c>
      <c r="C1298">
        <v>20</v>
      </c>
      <c r="D1298">
        <v>56</v>
      </c>
      <c r="E1298">
        <v>54</v>
      </c>
      <c r="F1298">
        <v>979</v>
      </c>
      <c r="G1298">
        <v>980</v>
      </c>
    </row>
    <row r="1299" spans="1:7" x14ac:dyDescent="0.25">
      <c r="A1299">
        <v>1272040</v>
      </c>
      <c r="B1299">
        <v>1297</v>
      </c>
      <c r="C1299">
        <v>20</v>
      </c>
      <c r="D1299">
        <v>56</v>
      </c>
      <c r="E1299">
        <v>54</v>
      </c>
      <c r="F1299">
        <v>979</v>
      </c>
      <c r="G1299">
        <v>980</v>
      </c>
    </row>
    <row r="1300" spans="1:7" x14ac:dyDescent="0.25">
      <c r="A1300">
        <v>1273020</v>
      </c>
      <c r="B1300">
        <v>1298</v>
      </c>
      <c r="C1300">
        <v>20</v>
      </c>
      <c r="D1300">
        <v>56</v>
      </c>
      <c r="E1300">
        <v>54</v>
      </c>
      <c r="F1300">
        <v>979</v>
      </c>
      <c r="G1300">
        <v>980</v>
      </c>
    </row>
    <row r="1301" spans="1:7" x14ac:dyDescent="0.25">
      <c r="A1301">
        <v>1274000</v>
      </c>
      <c r="B1301">
        <v>1299</v>
      </c>
      <c r="C1301">
        <v>20</v>
      </c>
      <c r="D1301">
        <v>56</v>
      </c>
      <c r="E1301">
        <v>54</v>
      </c>
      <c r="F1301">
        <v>979</v>
      </c>
      <c r="G1301">
        <v>980</v>
      </c>
    </row>
    <row r="1302" spans="1:7" x14ac:dyDescent="0.25">
      <c r="A1302">
        <v>1274980</v>
      </c>
      <c r="B1302">
        <v>1300</v>
      </c>
      <c r="C1302">
        <v>20</v>
      </c>
      <c r="D1302">
        <v>56</v>
      </c>
      <c r="E1302">
        <v>54</v>
      </c>
      <c r="F1302">
        <v>979</v>
      </c>
      <c r="G1302">
        <v>980</v>
      </c>
    </row>
    <row r="1303" spans="1:7" x14ac:dyDescent="0.25">
      <c r="A1303">
        <v>1275960</v>
      </c>
      <c r="B1303">
        <v>1301</v>
      </c>
      <c r="C1303">
        <v>20</v>
      </c>
      <c r="D1303">
        <v>56</v>
      </c>
      <c r="E1303">
        <v>54</v>
      </c>
      <c r="F1303">
        <v>979</v>
      </c>
      <c r="G1303">
        <v>980</v>
      </c>
    </row>
    <row r="1304" spans="1:7" x14ac:dyDescent="0.25">
      <c r="A1304">
        <v>1276940</v>
      </c>
      <c r="B1304">
        <v>1302</v>
      </c>
      <c r="C1304">
        <v>20</v>
      </c>
      <c r="D1304">
        <v>56</v>
      </c>
      <c r="E1304">
        <v>54</v>
      </c>
      <c r="F1304">
        <v>979</v>
      </c>
      <c r="G1304">
        <v>980</v>
      </c>
    </row>
    <row r="1305" spans="1:7" x14ac:dyDescent="0.25">
      <c r="A1305">
        <v>1277920</v>
      </c>
      <c r="B1305">
        <v>1303</v>
      </c>
      <c r="C1305">
        <v>20</v>
      </c>
      <c r="D1305">
        <v>56</v>
      </c>
      <c r="E1305">
        <v>54</v>
      </c>
      <c r="F1305">
        <v>979</v>
      </c>
      <c r="G1305">
        <v>980</v>
      </c>
    </row>
    <row r="1306" spans="1:7" x14ac:dyDescent="0.25">
      <c r="A1306">
        <v>1278900</v>
      </c>
      <c r="B1306">
        <v>1304</v>
      </c>
      <c r="C1306">
        <v>20</v>
      </c>
      <c r="D1306">
        <v>56</v>
      </c>
      <c r="E1306">
        <v>54</v>
      </c>
      <c r="F1306">
        <v>979</v>
      </c>
      <c r="G1306">
        <v>980</v>
      </c>
    </row>
    <row r="1307" spans="1:7" x14ac:dyDescent="0.25">
      <c r="A1307">
        <v>1279880</v>
      </c>
      <c r="B1307">
        <v>1305</v>
      </c>
      <c r="C1307">
        <v>20</v>
      </c>
      <c r="D1307">
        <v>56</v>
      </c>
      <c r="E1307">
        <v>54</v>
      </c>
      <c r="F1307">
        <v>979</v>
      </c>
      <c r="G1307">
        <v>980</v>
      </c>
    </row>
    <row r="1308" spans="1:7" x14ac:dyDescent="0.25">
      <c r="A1308">
        <v>1280860</v>
      </c>
      <c r="B1308">
        <v>1306</v>
      </c>
      <c r="C1308">
        <v>20</v>
      </c>
      <c r="D1308">
        <v>56</v>
      </c>
      <c r="E1308">
        <v>54</v>
      </c>
      <c r="F1308">
        <v>979</v>
      </c>
      <c r="G1308">
        <v>980</v>
      </c>
    </row>
    <row r="1309" spans="1:7" x14ac:dyDescent="0.25">
      <c r="A1309">
        <v>1281840</v>
      </c>
      <c r="B1309">
        <v>1307</v>
      </c>
      <c r="C1309">
        <v>20</v>
      </c>
      <c r="D1309">
        <v>56</v>
      </c>
      <c r="E1309">
        <v>54</v>
      </c>
      <c r="F1309">
        <v>979</v>
      </c>
      <c r="G1309">
        <v>980</v>
      </c>
    </row>
    <row r="1310" spans="1:7" x14ac:dyDescent="0.25">
      <c r="A1310">
        <v>1282820</v>
      </c>
      <c r="B1310">
        <v>1308</v>
      </c>
      <c r="C1310">
        <v>20</v>
      </c>
      <c r="D1310">
        <v>56</v>
      </c>
      <c r="E1310">
        <v>54</v>
      </c>
      <c r="F1310">
        <v>979</v>
      </c>
      <c r="G1310">
        <v>980</v>
      </c>
    </row>
    <row r="1311" spans="1:7" x14ac:dyDescent="0.25">
      <c r="A1311">
        <v>1283800</v>
      </c>
      <c r="B1311">
        <v>1309</v>
      </c>
      <c r="C1311">
        <v>20</v>
      </c>
      <c r="D1311">
        <v>56</v>
      </c>
      <c r="E1311">
        <v>54</v>
      </c>
      <c r="F1311">
        <v>979</v>
      </c>
      <c r="G1311">
        <v>980</v>
      </c>
    </row>
    <row r="1312" spans="1:7" x14ac:dyDescent="0.25">
      <c r="A1312">
        <v>1284780</v>
      </c>
      <c r="B1312">
        <v>1310</v>
      </c>
      <c r="C1312">
        <v>20</v>
      </c>
      <c r="D1312">
        <v>56</v>
      </c>
      <c r="E1312">
        <v>54</v>
      </c>
      <c r="F1312">
        <v>979</v>
      </c>
      <c r="G1312">
        <v>980</v>
      </c>
    </row>
    <row r="1313" spans="1:7" x14ac:dyDescent="0.25">
      <c r="A1313">
        <v>1285760</v>
      </c>
      <c r="B1313">
        <v>1311</v>
      </c>
      <c r="C1313">
        <v>20</v>
      </c>
      <c r="D1313">
        <v>56</v>
      </c>
      <c r="E1313">
        <v>54</v>
      </c>
      <c r="F1313">
        <v>979</v>
      </c>
      <c r="G1313">
        <v>980</v>
      </c>
    </row>
    <row r="1314" spans="1:7" x14ac:dyDescent="0.25">
      <c r="A1314">
        <v>1286740</v>
      </c>
      <c r="B1314">
        <v>1312</v>
      </c>
      <c r="C1314">
        <v>20</v>
      </c>
      <c r="D1314">
        <v>56</v>
      </c>
      <c r="E1314">
        <v>54</v>
      </c>
      <c r="F1314">
        <v>979</v>
      </c>
      <c r="G1314">
        <v>980</v>
      </c>
    </row>
    <row r="1315" spans="1:7" x14ac:dyDescent="0.25">
      <c r="A1315">
        <v>1287720</v>
      </c>
      <c r="B1315">
        <v>1313</v>
      </c>
      <c r="C1315">
        <v>20</v>
      </c>
      <c r="D1315">
        <v>56</v>
      </c>
      <c r="E1315">
        <v>54</v>
      </c>
      <c r="F1315">
        <v>979</v>
      </c>
      <c r="G1315">
        <v>980</v>
      </c>
    </row>
    <row r="1316" spans="1:7" x14ac:dyDescent="0.25">
      <c r="A1316">
        <v>1288700</v>
      </c>
      <c r="B1316">
        <v>1314</v>
      </c>
      <c r="C1316">
        <v>20</v>
      </c>
      <c r="D1316">
        <v>56</v>
      </c>
      <c r="E1316">
        <v>54</v>
      </c>
      <c r="F1316">
        <v>979</v>
      </c>
      <c r="G1316">
        <v>980</v>
      </c>
    </row>
    <row r="1317" spans="1:7" x14ac:dyDescent="0.25">
      <c r="A1317">
        <v>1289680</v>
      </c>
      <c r="B1317">
        <v>1315</v>
      </c>
      <c r="C1317">
        <v>20</v>
      </c>
      <c r="D1317">
        <v>56</v>
      </c>
      <c r="E1317">
        <v>54</v>
      </c>
      <c r="F1317">
        <v>979</v>
      </c>
      <c r="G1317">
        <v>980</v>
      </c>
    </row>
    <row r="1318" spans="1:7" x14ac:dyDescent="0.25">
      <c r="A1318">
        <v>1290660</v>
      </c>
      <c r="B1318">
        <v>1316</v>
      </c>
      <c r="C1318">
        <v>20</v>
      </c>
      <c r="D1318">
        <v>56</v>
      </c>
      <c r="E1318">
        <v>54</v>
      </c>
      <c r="F1318">
        <v>979</v>
      </c>
      <c r="G1318">
        <v>980</v>
      </c>
    </row>
    <row r="1319" spans="1:7" x14ac:dyDescent="0.25">
      <c r="A1319">
        <v>1291640</v>
      </c>
      <c r="B1319">
        <v>1317</v>
      </c>
      <c r="C1319">
        <v>20</v>
      </c>
      <c r="D1319">
        <v>56</v>
      </c>
      <c r="E1319">
        <v>54</v>
      </c>
      <c r="F1319">
        <v>979</v>
      </c>
      <c r="G1319">
        <v>980</v>
      </c>
    </row>
    <row r="1320" spans="1:7" x14ac:dyDescent="0.25">
      <c r="A1320">
        <v>1292620</v>
      </c>
      <c r="B1320">
        <v>1318</v>
      </c>
      <c r="C1320">
        <v>20</v>
      </c>
      <c r="D1320">
        <v>56</v>
      </c>
      <c r="E1320">
        <v>54</v>
      </c>
      <c r="F1320">
        <v>979</v>
      </c>
      <c r="G1320">
        <v>980</v>
      </c>
    </row>
    <row r="1321" spans="1:7" x14ac:dyDescent="0.25">
      <c r="A1321">
        <v>1293600</v>
      </c>
      <c r="B1321">
        <v>1319</v>
      </c>
      <c r="C1321">
        <v>20</v>
      </c>
      <c r="D1321">
        <v>56</v>
      </c>
      <c r="E1321">
        <v>54</v>
      </c>
      <c r="F1321">
        <v>979</v>
      </c>
      <c r="G1321">
        <v>980</v>
      </c>
    </row>
    <row r="1322" spans="1:7" x14ac:dyDescent="0.25">
      <c r="A1322">
        <v>1294580</v>
      </c>
      <c r="B1322">
        <v>1320</v>
      </c>
      <c r="C1322">
        <v>20</v>
      </c>
      <c r="D1322">
        <v>56</v>
      </c>
      <c r="E1322">
        <v>54</v>
      </c>
      <c r="F1322">
        <v>979</v>
      </c>
      <c r="G1322">
        <v>980</v>
      </c>
    </row>
    <row r="1323" spans="1:7" x14ac:dyDescent="0.25">
      <c r="A1323">
        <v>1295560</v>
      </c>
      <c r="B1323">
        <v>1321</v>
      </c>
      <c r="C1323">
        <v>20</v>
      </c>
      <c r="D1323">
        <v>56</v>
      </c>
      <c r="E1323">
        <v>54</v>
      </c>
      <c r="F1323">
        <v>979</v>
      </c>
      <c r="G1323">
        <v>980</v>
      </c>
    </row>
    <row r="1324" spans="1:7" x14ac:dyDescent="0.25">
      <c r="A1324">
        <v>1296540</v>
      </c>
      <c r="B1324">
        <v>1322</v>
      </c>
      <c r="C1324">
        <v>20</v>
      </c>
      <c r="D1324">
        <v>56</v>
      </c>
      <c r="E1324">
        <v>54</v>
      </c>
      <c r="F1324">
        <v>979</v>
      </c>
      <c r="G1324">
        <v>980</v>
      </c>
    </row>
    <row r="1325" spans="1:7" x14ac:dyDescent="0.25">
      <c r="A1325">
        <v>1297520</v>
      </c>
      <c r="B1325">
        <v>1323</v>
      </c>
      <c r="C1325">
        <v>20</v>
      </c>
      <c r="D1325">
        <v>56</v>
      </c>
      <c r="E1325">
        <v>54</v>
      </c>
      <c r="F1325">
        <v>979</v>
      </c>
      <c r="G1325">
        <v>980</v>
      </c>
    </row>
    <row r="1326" spans="1:7" x14ac:dyDescent="0.25">
      <c r="A1326">
        <v>1298500</v>
      </c>
      <c r="B1326">
        <v>1324</v>
      </c>
      <c r="C1326">
        <v>20</v>
      </c>
      <c r="D1326">
        <v>56</v>
      </c>
      <c r="E1326">
        <v>54</v>
      </c>
      <c r="F1326">
        <v>979</v>
      </c>
      <c r="G1326">
        <v>980</v>
      </c>
    </row>
    <row r="1327" spans="1:7" x14ac:dyDescent="0.25">
      <c r="A1327">
        <v>1299480</v>
      </c>
      <c r="B1327">
        <v>1325</v>
      </c>
      <c r="C1327">
        <v>20</v>
      </c>
      <c r="D1327">
        <v>56</v>
      </c>
      <c r="E1327">
        <v>54</v>
      </c>
      <c r="F1327">
        <v>979</v>
      </c>
      <c r="G1327">
        <v>980</v>
      </c>
    </row>
    <row r="1328" spans="1:7" x14ac:dyDescent="0.25">
      <c r="A1328">
        <v>1300460</v>
      </c>
      <c r="B1328">
        <v>1326</v>
      </c>
      <c r="C1328">
        <v>20</v>
      </c>
      <c r="D1328">
        <v>56</v>
      </c>
      <c r="E1328">
        <v>54</v>
      </c>
      <c r="F1328">
        <v>979</v>
      </c>
      <c r="G1328">
        <v>980</v>
      </c>
    </row>
    <row r="1329" spans="1:7" x14ac:dyDescent="0.25">
      <c r="A1329">
        <v>1301440</v>
      </c>
      <c r="B1329">
        <v>1327</v>
      </c>
      <c r="C1329">
        <v>20</v>
      </c>
      <c r="D1329">
        <v>56</v>
      </c>
      <c r="E1329">
        <v>54</v>
      </c>
      <c r="F1329">
        <v>979</v>
      </c>
      <c r="G1329">
        <v>980</v>
      </c>
    </row>
    <row r="1330" spans="1:7" x14ac:dyDescent="0.25">
      <c r="A1330">
        <v>1302420</v>
      </c>
      <c r="B1330">
        <v>1328</v>
      </c>
      <c r="C1330">
        <v>20</v>
      </c>
      <c r="D1330">
        <v>56</v>
      </c>
      <c r="E1330">
        <v>54</v>
      </c>
      <c r="F1330">
        <v>979</v>
      </c>
      <c r="G1330">
        <v>980</v>
      </c>
    </row>
    <row r="1331" spans="1:7" x14ac:dyDescent="0.25">
      <c r="A1331">
        <v>1303400</v>
      </c>
      <c r="B1331">
        <v>1329</v>
      </c>
      <c r="C1331">
        <v>20</v>
      </c>
      <c r="D1331">
        <v>56</v>
      </c>
      <c r="E1331">
        <v>54</v>
      </c>
      <c r="F1331">
        <v>979</v>
      </c>
      <c r="G1331">
        <v>980</v>
      </c>
    </row>
    <row r="1332" spans="1:7" x14ac:dyDescent="0.25">
      <c r="A1332">
        <v>1304380</v>
      </c>
      <c r="B1332">
        <v>1330</v>
      </c>
      <c r="C1332">
        <v>20</v>
      </c>
      <c r="D1332">
        <v>56</v>
      </c>
      <c r="E1332">
        <v>54</v>
      </c>
      <c r="F1332">
        <v>979</v>
      </c>
      <c r="G1332">
        <v>980</v>
      </c>
    </row>
    <row r="1333" spans="1:7" x14ac:dyDescent="0.25">
      <c r="A1333">
        <v>1305360</v>
      </c>
      <c r="B1333">
        <v>1331</v>
      </c>
      <c r="C1333">
        <v>20</v>
      </c>
      <c r="D1333">
        <v>56</v>
      </c>
      <c r="E1333">
        <v>54</v>
      </c>
      <c r="F1333">
        <v>979</v>
      </c>
      <c r="G1333">
        <v>980</v>
      </c>
    </row>
    <row r="1334" spans="1:7" x14ac:dyDescent="0.25">
      <c r="A1334">
        <v>1306340</v>
      </c>
      <c r="B1334">
        <v>1332</v>
      </c>
      <c r="C1334">
        <v>20</v>
      </c>
      <c r="D1334">
        <v>56</v>
      </c>
      <c r="E1334">
        <v>54</v>
      </c>
      <c r="F1334">
        <v>979</v>
      </c>
      <c r="G1334">
        <v>980</v>
      </c>
    </row>
    <row r="1335" spans="1:7" x14ac:dyDescent="0.25">
      <c r="A1335">
        <v>1307320</v>
      </c>
      <c r="B1335">
        <v>1333</v>
      </c>
      <c r="C1335">
        <v>20</v>
      </c>
      <c r="D1335">
        <v>56</v>
      </c>
      <c r="E1335">
        <v>54</v>
      </c>
      <c r="F1335">
        <v>979</v>
      </c>
      <c r="G1335">
        <v>980</v>
      </c>
    </row>
    <row r="1336" spans="1:7" x14ac:dyDescent="0.25">
      <c r="A1336">
        <v>1308300</v>
      </c>
      <c r="B1336">
        <v>1334</v>
      </c>
      <c r="C1336">
        <v>20</v>
      </c>
      <c r="D1336">
        <v>56</v>
      </c>
      <c r="E1336">
        <v>54</v>
      </c>
      <c r="F1336">
        <v>979</v>
      </c>
      <c r="G1336">
        <v>980</v>
      </c>
    </row>
    <row r="1337" spans="1:7" x14ac:dyDescent="0.25">
      <c r="A1337">
        <v>1309280</v>
      </c>
      <c r="B1337">
        <v>1335</v>
      </c>
      <c r="C1337">
        <v>20</v>
      </c>
      <c r="D1337">
        <v>56</v>
      </c>
      <c r="E1337">
        <v>54</v>
      </c>
      <c r="F1337">
        <v>979</v>
      </c>
      <c r="G1337">
        <v>980</v>
      </c>
    </row>
    <row r="1338" spans="1:7" x14ac:dyDescent="0.25">
      <c r="A1338">
        <v>1310260</v>
      </c>
      <c r="B1338">
        <v>1336</v>
      </c>
      <c r="C1338">
        <v>20</v>
      </c>
      <c r="D1338">
        <v>56</v>
      </c>
      <c r="E1338">
        <v>54</v>
      </c>
      <c r="F1338">
        <v>979</v>
      </c>
      <c r="G1338">
        <v>980</v>
      </c>
    </row>
    <row r="1339" spans="1:7" x14ac:dyDescent="0.25">
      <c r="A1339">
        <v>1311240</v>
      </c>
      <c r="B1339">
        <v>1337</v>
      </c>
      <c r="C1339">
        <v>20</v>
      </c>
      <c r="D1339">
        <v>56</v>
      </c>
      <c r="E1339">
        <v>54</v>
      </c>
      <c r="F1339">
        <v>979</v>
      </c>
      <c r="G1339">
        <v>980</v>
      </c>
    </row>
    <row r="1340" spans="1:7" x14ac:dyDescent="0.25">
      <c r="A1340">
        <v>1312220</v>
      </c>
      <c r="B1340">
        <v>1338</v>
      </c>
      <c r="C1340">
        <v>20</v>
      </c>
      <c r="D1340">
        <v>56</v>
      </c>
      <c r="E1340">
        <v>54</v>
      </c>
      <c r="F1340">
        <v>979</v>
      </c>
      <c r="G1340">
        <v>980</v>
      </c>
    </row>
    <row r="1341" spans="1:7" x14ac:dyDescent="0.25">
      <c r="A1341">
        <v>1313200</v>
      </c>
      <c r="B1341">
        <v>1339</v>
      </c>
      <c r="C1341">
        <v>20</v>
      </c>
      <c r="D1341">
        <v>56</v>
      </c>
      <c r="E1341">
        <v>54</v>
      </c>
      <c r="F1341">
        <v>979</v>
      </c>
      <c r="G1341">
        <v>980</v>
      </c>
    </row>
    <row r="1342" spans="1:7" x14ac:dyDescent="0.25">
      <c r="A1342">
        <v>1314180</v>
      </c>
      <c r="B1342">
        <v>1340</v>
      </c>
      <c r="C1342">
        <v>20</v>
      </c>
      <c r="D1342">
        <v>56</v>
      </c>
      <c r="E1342">
        <v>54</v>
      </c>
      <c r="F1342">
        <v>979</v>
      </c>
      <c r="G1342">
        <v>980</v>
      </c>
    </row>
    <row r="1343" spans="1:7" x14ac:dyDescent="0.25">
      <c r="A1343">
        <v>1315160</v>
      </c>
      <c r="B1343">
        <v>1341</v>
      </c>
      <c r="C1343">
        <v>20</v>
      </c>
      <c r="D1343">
        <v>56</v>
      </c>
      <c r="E1343">
        <v>54</v>
      </c>
      <c r="F1343">
        <v>979</v>
      </c>
      <c r="G1343">
        <v>980</v>
      </c>
    </row>
    <row r="1344" spans="1:7" x14ac:dyDescent="0.25">
      <c r="A1344">
        <v>1316140</v>
      </c>
      <c r="B1344">
        <v>1342</v>
      </c>
      <c r="C1344">
        <v>20</v>
      </c>
      <c r="D1344">
        <v>56</v>
      </c>
      <c r="E1344">
        <v>54</v>
      </c>
      <c r="F1344">
        <v>979</v>
      </c>
      <c r="G1344">
        <v>980</v>
      </c>
    </row>
    <row r="1345" spans="1:7" x14ac:dyDescent="0.25">
      <c r="A1345">
        <v>1317120</v>
      </c>
      <c r="B1345">
        <v>1343</v>
      </c>
      <c r="C1345">
        <v>20</v>
      </c>
      <c r="D1345">
        <v>56</v>
      </c>
      <c r="E1345">
        <v>54</v>
      </c>
      <c r="F1345">
        <v>979</v>
      </c>
      <c r="G1345">
        <v>980</v>
      </c>
    </row>
    <row r="1346" spans="1:7" x14ac:dyDescent="0.25">
      <c r="A1346">
        <v>1318100</v>
      </c>
      <c r="B1346">
        <v>1344</v>
      </c>
      <c r="C1346">
        <v>20</v>
      </c>
      <c r="D1346">
        <v>56</v>
      </c>
      <c r="E1346">
        <v>54</v>
      </c>
      <c r="F1346">
        <v>979</v>
      </c>
      <c r="G1346">
        <v>980</v>
      </c>
    </row>
    <row r="1347" spans="1:7" x14ac:dyDescent="0.25">
      <c r="A1347">
        <v>1319080</v>
      </c>
      <c r="B1347">
        <v>1345</v>
      </c>
      <c r="C1347">
        <v>20</v>
      </c>
      <c r="D1347">
        <v>56</v>
      </c>
      <c r="E1347">
        <v>54</v>
      </c>
      <c r="F1347">
        <v>979</v>
      </c>
      <c r="G1347">
        <v>980</v>
      </c>
    </row>
    <row r="1348" spans="1:7" x14ac:dyDescent="0.25">
      <c r="A1348">
        <v>1320060</v>
      </c>
      <c r="B1348">
        <v>1346</v>
      </c>
      <c r="C1348">
        <v>20</v>
      </c>
      <c r="D1348">
        <v>56</v>
      </c>
      <c r="E1348">
        <v>54</v>
      </c>
      <c r="F1348">
        <v>979</v>
      </c>
      <c r="G1348">
        <v>980</v>
      </c>
    </row>
    <row r="1349" spans="1:7" x14ac:dyDescent="0.25">
      <c r="A1349">
        <v>1321040</v>
      </c>
      <c r="B1349">
        <v>1347</v>
      </c>
      <c r="C1349">
        <v>20</v>
      </c>
      <c r="D1349">
        <v>56</v>
      </c>
      <c r="E1349">
        <v>54</v>
      </c>
      <c r="F1349">
        <v>979</v>
      </c>
      <c r="G1349">
        <v>980</v>
      </c>
    </row>
    <row r="1350" spans="1:7" x14ac:dyDescent="0.25">
      <c r="A1350">
        <v>1322020</v>
      </c>
      <c r="B1350">
        <v>1348</v>
      </c>
      <c r="C1350">
        <v>20</v>
      </c>
      <c r="D1350">
        <v>56</v>
      </c>
      <c r="E1350">
        <v>54</v>
      </c>
      <c r="F1350">
        <v>979</v>
      </c>
      <c r="G1350">
        <v>980</v>
      </c>
    </row>
    <row r="1351" spans="1:7" x14ac:dyDescent="0.25">
      <c r="A1351">
        <v>1323000</v>
      </c>
      <c r="B1351">
        <v>1349</v>
      </c>
      <c r="C1351">
        <v>20</v>
      </c>
      <c r="D1351">
        <v>56</v>
      </c>
      <c r="E1351">
        <v>54</v>
      </c>
      <c r="F1351">
        <v>979</v>
      </c>
      <c r="G1351">
        <v>980</v>
      </c>
    </row>
    <row r="1352" spans="1:7" x14ac:dyDescent="0.25">
      <c r="A1352">
        <v>1323980</v>
      </c>
      <c r="B1352">
        <v>1350</v>
      </c>
      <c r="C1352">
        <v>20</v>
      </c>
      <c r="D1352">
        <v>56</v>
      </c>
      <c r="E1352">
        <v>54</v>
      </c>
      <c r="F1352">
        <v>979</v>
      </c>
      <c r="G1352">
        <v>980</v>
      </c>
    </row>
    <row r="1353" spans="1:7" x14ac:dyDescent="0.25">
      <c r="A1353">
        <v>1324960</v>
      </c>
      <c r="B1353">
        <v>1351</v>
      </c>
      <c r="C1353">
        <v>20</v>
      </c>
      <c r="D1353">
        <v>56</v>
      </c>
      <c r="E1353">
        <v>54</v>
      </c>
      <c r="F1353">
        <v>979</v>
      </c>
      <c r="G1353">
        <v>980</v>
      </c>
    </row>
    <row r="1354" spans="1:7" x14ac:dyDescent="0.25">
      <c r="A1354">
        <v>1325940</v>
      </c>
      <c r="B1354">
        <v>1352</v>
      </c>
      <c r="C1354">
        <v>20</v>
      </c>
      <c r="D1354">
        <v>56</v>
      </c>
      <c r="E1354">
        <v>54</v>
      </c>
      <c r="F1354">
        <v>979</v>
      </c>
      <c r="G1354">
        <v>980</v>
      </c>
    </row>
    <row r="1355" spans="1:7" x14ac:dyDescent="0.25">
      <c r="A1355">
        <v>1326920</v>
      </c>
      <c r="B1355">
        <v>1353</v>
      </c>
      <c r="C1355">
        <v>20</v>
      </c>
      <c r="D1355">
        <v>56</v>
      </c>
      <c r="E1355">
        <v>54</v>
      </c>
      <c r="F1355">
        <v>979</v>
      </c>
      <c r="G1355">
        <v>980</v>
      </c>
    </row>
    <row r="1356" spans="1:7" x14ac:dyDescent="0.25">
      <c r="A1356">
        <v>1327900</v>
      </c>
      <c r="B1356">
        <v>1354</v>
      </c>
      <c r="C1356">
        <v>20</v>
      </c>
      <c r="D1356">
        <v>56</v>
      </c>
      <c r="E1356">
        <v>54</v>
      </c>
      <c r="F1356">
        <v>979</v>
      </c>
      <c r="G1356">
        <v>980</v>
      </c>
    </row>
    <row r="1357" spans="1:7" x14ac:dyDescent="0.25">
      <c r="A1357">
        <v>1328880</v>
      </c>
      <c r="B1357">
        <v>1355</v>
      </c>
      <c r="C1357">
        <v>20</v>
      </c>
      <c r="D1357">
        <v>56</v>
      </c>
      <c r="E1357">
        <v>54</v>
      </c>
      <c r="F1357">
        <v>979</v>
      </c>
      <c r="G1357">
        <v>980</v>
      </c>
    </row>
    <row r="1358" spans="1:7" x14ac:dyDescent="0.25">
      <c r="A1358">
        <v>1329860</v>
      </c>
      <c r="B1358">
        <v>1356</v>
      </c>
      <c r="C1358">
        <v>20</v>
      </c>
      <c r="D1358">
        <v>56</v>
      </c>
      <c r="E1358">
        <v>54</v>
      </c>
      <c r="F1358">
        <v>979</v>
      </c>
      <c r="G1358">
        <v>980</v>
      </c>
    </row>
    <row r="1359" spans="1:7" x14ac:dyDescent="0.25">
      <c r="A1359">
        <v>1330840</v>
      </c>
      <c r="B1359">
        <v>1357</v>
      </c>
      <c r="C1359">
        <v>20</v>
      </c>
      <c r="D1359">
        <v>56</v>
      </c>
      <c r="E1359">
        <v>54</v>
      </c>
      <c r="F1359">
        <v>979</v>
      </c>
      <c r="G1359">
        <v>980</v>
      </c>
    </row>
    <row r="1360" spans="1:7" x14ac:dyDescent="0.25">
      <c r="A1360">
        <v>1331820</v>
      </c>
      <c r="B1360">
        <v>1358</v>
      </c>
      <c r="C1360">
        <v>20</v>
      </c>
      <c r="D1360">
        <v>56</v>
      </c>
      <c r="E1360">
        <v>54</v>
      </c>
      <c r="F1360">
        <v>979</v>
      </c>
      <c r="G1360">
        <v>980</v>
      </c>
    </row>
    <row r="1361" spans="1:7" x14ac:dyDescent="0.25">
      <c r="A1361">
        <v>1332800</v>
      </c>
      <c r="B1361">
        <v>1359</v>
      </c>
      <c r="C1361">
        <v>20</v>
      </c>
      <c r="D1361">
        <v>56</v>
      </c>
      <c r="E1361">
        <v>54</v>
      </c>
      <c r="F1361">
        <v>979</v>
      </c>
      <c r="G1361">
        <v>980</v>
      </c>
    </row>
    <row r="1362" spans="1:7" x14ac:dyDescent="0.25">
      <c r="A1362">
        <v>1333780</v>
      </c>
      <c r="B1362">
        <v>1360</v>
      </c>
      <c r="C1362">
        <v>20</v>
      </c>
      <c r="D1362">
        <v>56</v>
      </c>
      <c r="E1362">
        <v>54</v>
      </c>
      <c r="F1362">
        <v>979</v>
      </c>
      <c r="G1362">
        <v>980</v>
      </c>
    </row>
    <row r="1363" spans="1:7" x14ac:dyDescent="0.25">
      <c r="A1363">
        <v>1334760</v>
      </c>
      <c r="B1363">
        <v>1361</v>
      </c>
      <c r="C1363">
        <v>20</v>
      </c>
      <c r="D1363">
        <v>56</v>
      </c>
      <c r="E1363">
        <v>54</v>
      </c>
      <c r="F1363">
        <v>979</v>
      </c>
      <c r="G1363">
        <v>980</v>
      </c>
    </row>
    <row r="1364" spans="1:7" x14ac:dyDescent="0.25">
      <c r="A1364">
        <v>1335740</v>
      </c>
      <c r="B1364">
        <v>1362</v>
      </c>
      <c r="C1364">
        <v>20</v>
      </c>
      <c r="D1364">
        <v>56</v>
      </c>
      <c r="E1364">
        <v>54</v>
      </c>
      <c r="F1364">
        <v>979</v>
      </c>
      <c r="G1364">
        <v>980</v>
      </c>
    </row>
    <row r="1365" spans="1:7" x14ac:dyDescent="0.25">
      <c r="A1365">
        <v>1336720</v>
      </c>
      <c r="B1365">
        <v>1363</v>
      </c>
      <c r="C1365">
        <v>20</v>
      </c>
      <c r="D1365">
        <v>56</v>
      </c>
      <c r="E1365">
        <v>54</v>
      </c>
      <c r="F1365">
        <v>979</v>
      </c>
      <c r="G1365">
        <v>980</v>
      </c>
    </row>
    <row r="1366" spans="1:7" x14ac:dyDescent="0.25">
      <c r="A1366">
        <v>1337700</v>
      </c>
      <c r="B1366">
        <v>1364</v>
      </c>
      <c r="C1366">
        <v>20</v>
      </c>
      <c r="D1366">
        <v>56</v>
      </c>
      <c r="E1366">
        <v>54</v>
      </c>
      <c r="F1366">
        <v>979</v>
      </c>
      <c r="G1366">
        <v>980</v>
      </c>
    </row>
    <row r="1367" spans="1:7" x14ac:dyDescent="0.25">
      <c r="A1367">
        <v>1338680</v>
      </c>
      <c r="B1367">
        <v>1365</v>
      </c>
      <c r="C1367">
        <v>20</v>
      </c>
      <c r="D1367">
        <v>56</v>
      </c>
      <c r="E1367">
        <v>54</v>
      </c>
      <c r="F1367">
        <v>979</v>
      </c>
      <c r="G1367">
        <v>980</v>
      </c>
    </row>
    <row r="1368" spans="1:7" x14ac:dyDescent="0.25">
      <c r="A1368">
        <v>1339660</v>
      </c>
      <c r="B1368">
        <v>1366</v>
      </c>
      <c r="C1368">
        <v>20</v>
      </c>
      <c r="D1368">
        <v>56</v>
      </c>
      <c r="E1368">
        <v>54</v>
      </c>
      <c r="F1368">
        <v>979</v>
      </c>
      <c r="G1368">
        <v>980</v>
      </c>
    </row>
    <row r="1369" spans="1:7" x14ac:dyDescent="0.25">
      <c r="A1369">
        <v>1340640</v>
      </c>
      <c r="B1369">
        <v>1367</v>
      </c>
      <c r="C1369">
        <v>20</v>
      </c>
      <c r="D1369">
        <v>56</v>
      </c>
      <c r="E1369">
        <v>54</v>
      </c>
      <c r="F1369">
        <v>979</v>
      </c>
      <c r="G1369">
        <v>980</v>
      </c>
    </row>
    <row r="1370" spans="1:7" x14ac:dyDescent="0.25">
      <c r="A1370">
        <v>1341620</v>
      </c>
      <c r="B1370">
        <v>1368</v>
      </c>
      <c r="C1370">
        <v>20</v>
      </c>
      <c r="D1370">
        <v>56</v>
      </c>
      <c r="E1370">
        <v>54</v>
      </c>
      <c r="F1370">
        <v>979</v>
      </c>
      <c r="G1370">
        <v>980</v>
      </c>
    </row>
    <row r="1371" spans="1:7" x14ac:dyDescent="0.25">
      <c r="A1371">
        <v>1342600</v>
      </c>
      <c r="B1371">
        <v>1369</v>
      </c>
      <c r="C1371">
        <v>20</v>
      </c>
      <c r="D1371">
        <v>56</v>
      </c>
      <c r="E1371">
        <v>54</v>
      </c>
      <c r="F1371">
        <v>979</v>
      </c>
      <c r="G1371">
        <v>980</v>
      </c>
    </row>
    <row r="1372" spans="1:7" x14ac:dyDescent="0.25">
      <c r="A1372">
        <v>1343580</v>
      </c>
      <c r="B1372">
        <v>1370</v>
      </c>
      <c r="C1372">
        <v>20</v>
      </c>
      <c r="D1372">
        <v>56</v>
      </c>
      <c r="E1372">
        <v>54</v>
      </c>
      <c r="F1372">
        <v>979</v>
      </c>
      <c r="G1372">
        <v>980</v>
      </c>
    </row>
    <row r="1373" spans="1:7" x14ac:dyDescent="0.25">
      <c r="A1373">
        <v>1344560</v>
      </c>
      <c r="B1373">
        <v>1371</v>
      </c>
      <c r="C1373">
        <v>20</v>
      </c>
      <c r="D1373">
        <v>56</v>
      </c>
      <c r="E1373">
        <v>54</v>
      </c>
      <c r="F1373">
        <v>979</v>
      </c>
      <c r="G1373">
        <v>980</v>
      </c>
    </row>
    <row r="1374" spans="1:7" x14ac:dyDescent="0.25">
      <c r="A1374">
        <v>1345540</v>
      </c>
      <c r="B1374">
        <v>1372</v>
      </c>
      <c r="C1374">
        <v>20</v>
      </c>
      <c r="D1374">
        <v>56</v>
      </c>
      <c r="E1374">
        <v>54</v>
      </c>
      <c r="F1374">
        <v>979</v>
      </c>
      <c r="G1374">
        <v>980</v>
      </c>
    </row>
    <row r="1375" spans="1:7" x14ac:dyDescent="0.25">
      <c r="A1375">
        <v>1346520</v>
      </c>
      <c r="B1375">
        <v>1373</v>
      </c>
      <c r="C1375">
        <v>20</v>
      </c>
      <c r="D1375">
        <v>56</v>
      </c>
      <c r="E1375">
        <v>54</v>
      </c>
      <c r="F1375">
        <v>979</v>
      </c>
      <c r="G1375">
        <v>980</v>
      </c>
    </row>
    <row r="1376" spans="1:7" x14ac:dyDescent="0.25">
      <c r="A1376">
        <v>1347500</v>
      </c>
      <c r="B1376">
        <v>1374</v>
      </c>
      <c r="C1376">
        <v>20</v>
      </c>
      <c r="D1376">
        <v>56</v>
      </c>
      <c r="E1376">
        <v>54</v>
      </c>
      <c r="F1376">
        <v>979</v>
      </c>
      <c r="G1376">
        <v>980</v>
      </c>
    </row>
    <row r="1377" spans="1:7" x14ac:dyDescent="0.25">
      <c r="A1377">
        <v>1348480</v>
      </c>
      <c r="B1377">
        <v>1375</v>
      </c>
      <c r="C1377">
        <v>20</v>
      </c>
      <c r="D1377">
        <v>56</v>
      </c>
      <c r="E1377">
        <v>54</v>
      </c>
      <c r="F1377">
        <v>979</v>
      </c>
      <c r="G1377">
        <v>980</v>
      </c>
    </row>
    <row r="1378" spans="1:7" x14ac:dyDescent="0.25">
      <c r="A1378">
        <v>1349460</v>
      </c>
      <c r="B1378">
        <v>1376</v>
      </c>
      <c r="C1378">
        <v>20</v>
      </c>
      <c r="D1378">
        <v>56</v>
      </c>
      <c r="E1378">
        <v>54</v>
      </c>
      <c r="F1378">
        <v>979</v>
      </c>
      <c r="G1378">
        <v>980</v>
      </c>
    </row>
    <row r="1379" spans="1:7" x14ac:dyDescent="0.25">
      <c r="A1379">
        <v>1350440</v>
      </c>
      <c r="B1379">
        <v>1377</v>
      </c>
      <c r="C1379">
        <v>20</v>
      </c>
      <c r="D1379">
        <v>56</v>
      </c>
      <c r="E1379">
        <v>54</v>
      </c>
      <c r="F1379">
        <v>979</v>
      </c>
      <c r="G1379">
        <v>980</v>
      </c>
    </row>
    <row r="1380" spans="1:7" x14ac:dyDescent="0.25">
      <c r="A1380">
        <v>1351420</v>
      </c>
      <c r="B1380">
        <v>1378</v>
      </c>
      <c r="C1380">
        <v>20</v>
      </c>
      <c r="D1380">
        <v>56</v>
      </c>
      <c r="E1380">
        <v>54</v>
      </c>
      <c r="F1380">
        <v>979</v>
      </c>
      <c r="G1380">
        <v>980</v>
      </c>
    </row>
    <row r="1381" spans="1:7" x14ac:dyDescent="0.25">
      <c r="A1381">
        <v>1352400</v>
      </c>
      <c r="B1381">
        <v>1379</v>
      </c>
      <c r="C1381">
        <v>20</v>
      </c>
      <c r="D1381">
        <v>56</v>
      </c>
      <c r="E1381">
        <v>54</v>
      </c>
      <c r="F1381">
        <v>979</v>
      </c>
      <c r="G1381">
        <v>980</v>
      </c>
    </row>
    <row r="1382" spans="1:7" x14ac:dyDescent="0.25">
      <c r="A1382">
        <v>1353380</v>
      </c>
      <c r="B1382">
        <v>1380</v>
      </c>
      <c r="C1382">
        <v>20</v>
      </c>
      <c r="D1382">
        <v>56</v>
      </c>
      <c r="E1382">
        <v>54</v>
      </c>
      <c r="F1382">
        <v>979</v>
      </c>
      <c r="G1382">
        <v>980</v>
      </c>
    </row>
    <row r="1383" spans="1:7" x14ac:dyDescent="0.25">
      <c r="A1383">
        <v>1354360</v>
      </c>
      <c r="B1383">
        <v>1381</v>
      </c>
      <c r="C1383">
        <v>20</v>
      </c>
      <c r="D1383">
        <v>56</v>
      </c>
      <c r="E1383">
        <v>54</v>
      </c>
      <c r="F1383">
        <v>979</v>
      </c>
      <c r="G1383">
        <v>980</v>
      </c>
    </row>
    <row r="1384" spans="1:7" x14ac:dyDescent="0.25">
      <c r="A1384">
        <v>1355340</v>
      </c>
      <c r="B1384">
        <v>1382</v>
      </c>
      <c r="C1384">
        <v>20</v>
      </c>
      <c r="D1384">
        <v>56</v>
      </c>
      <c r="E1384">
        <v>54</v>
      </c>
      <c r="F1384">
        <v>979</v>
      </c>
      <c r="G1384">
        <v>980</v>
      </c>
    </row>
    <row r="1385" spans="1:7" x14ac:dyDescent="0.25">
      <c r="A1385">
        <v>1356320</v>
      </c>
      <c r="B1385">
        <v>1383</v>
      </c>
      <c r="C1385">
        <v>20</v>
      </c>
      <c r="D1385">
        <v>56</v>
      </c>
      <c r="E1385">
        <v>54</v>
      </c>
      <c r="F1385">
        <v>979</v>
      </c>
      <c r="G1385">
        <v>980</v>
      </c>
    </row>
    <row r="1386" spans="1:7" x14ac:dyDescent="0.25">
      <c r="A1386">
        <v>1357300</v>
      </c>
      <c r="B1386">
        <v>1384</v>
      </c>
      <c r="C1386">
        <v>20</v>
      </c>
      <c r="D1386">
        <v>56</v>
      </c>
      <c r="E1386">
        <v>54</v>
      </c>
      <c r="F1386">
        <v>979</v>
      </c>
      <c r="G1386">
        <v>980</v>
      </c>
    </row>
    <row r="1387" spans="1:7" x14ac:dyDescent="0.25">
      <c r="A1387">
        <v>1358280</v>
      </c>
      <c r="B1387">
        <v>1385</v>
      </c>
      <c r="C1387">
        <v>20</v>
      </c>
      <c r="D1387">
        <v>56</v>
      </c>
      <c r="E1387">
        <v>54</v>
      </c>
      <c r="F1387">
        <v>979</v>
      </c>
      <c r="G1387">
        <v>980</v>
      </c>
    </row>
    <row r="1388" spans="1:7" x14ac:dyDescent="0.25">
      <c r="A1388">
        <v>1359260</v>
      </c>
      <c r="B1388">
        <v>1386</v>
      </c>
      <c r="C1388">
        <v>20</v>
      </c>
      <c r="D1388">
        <v>56</v>
      </c>
      <c r="E1388">
        <v>54</v>
      </c>
      <c r="F1388">
        <v>979</v>
      </c>
      <c r="G1388">
        <v>980</v>
      </c>
    </row>
    <row r="1389" spans="1:7" x14ac:dyDescent="0.25">
      <c r="A1389">
        <v>1360240</v>
      </c>
      <c r="B1389">
        <v>1387</v>
      </c>
      <c r="C1389">
        <v>20</v>
      </c>
      <c r="D1389">
        <v>56</v>
      </c>
      <c r="E1389">
        <v>54</v>
      </c>
      <c r="F1389">
        <v>979</v>
      </c>
      <c r="G1389">
        <v>980</v>
      </c>
    </row>
    <row r="1390" spans="1:7" x14ac:dyDescent="0.25">
      <c r="A1390">
        <v>1361220</v>
      </c>
      <c r="B1390">
        <v>1388</v>
      </c>
      <c r="C1390">
        <v>20</v>
      </c>
      <c r="D1390">
        <v>56</v>
      </c>
      <c r="E1390">
        <v>54</v>
      </c>
      <c r="F1390">
        <v>979</v>
      </c>
      <c r="G1390">
        <v>980</v>
      </c>
    </row>
    <row r="1391" spans="1:7" x14ac:dyDescent="0.25">
      <c r="A1391">
        <v>1362200</v>
      </c>
      <c r="B1391">
        <v>1389</v>
      </c>
      <c r="C1391">
        <v>20</v>
      </c>
      <c r="D1391">
        <v>56</v>
      </c>
      <c r="E1391">
        <v>54</v>
      </c>
      <c r="F1391">
        <v>979</v>
      </c>
      <c r="G1391">
        <v>980</v>
      </c>
    </row>
    <row r="1392" spans="1:7" x14ac:dyDescent="0.25">
      <c r="A1392">
        <v>1363180</v>
      </c>
      <c r="B1392">
        <v>1390</v>
      </c>
      <c r="C1392">
        <v>20</v>
      </c>
      <c r="D1392">
        <v>56</v>
      </c>
      <c r="E1392">
        <v>54</v>
      </c>
      <c r="F1392">
        <v>979</v>
      </c>
      <c r="G1392">
        <v>980</v>
      </c>
    </row>
    <row r="1393" spans="1:7" x14ac:dyDescent="0.25">
      <c r="A1393">
        <v>1364160</v>
      </c>
      <c r="B1393">
        <v>1391</v>
      </c>
      <c r="C1393">
        <v>20</v>
      </c>
      <c r="D1393">
        <v>56</v>
      </c>
      <c r="E1393">
        <v>54</v>
      </c>
      <c r="F1393">
        <v>979</v>
      </c>
      <c r="G1393">
        <v>980</v>
      </c>
    </row>
    <row r="1394" spans="1:7" x14ac:dyDescent="0.25">
      <c r="A1394">
        <v>1365140</v>
      </c>
      <c r="B1394">
        <v>1392</v>
      </c>
      <c r="C1394">
        <v>20</v>
      </c>
      <c r="D1394">
        <v>56</v>
      </c>
      <c r="E1394">
        <v>54</v>
      </c>
      <c r="F1394">
        <v>979</v>
      </c>
      <c r="G1394">
        <v>980</v>
      </c>
    </row>
    <row r="1395" spans="1:7" x14ac:dyDescent="0.25">
      <c r="A1395">
        <v>1366120</v>
      </c>
      <c r="B1395">
        <v>1393</v>
      </c>
      <c r="C1395">
        <v>20</v>
      </c>
      <c r="D1395">
        <v>56</v>
      </c>
      <c r="E1395">
        <v>54</v>
      </c>
      <c r="F1395">
        <v>979</v>
      </c>
      <c r="G1395">
        <v>980</v>
      </c>
    </row>
    <row r="1396" spans="1:7" x14ac:dyDescent="0.25">
      <c r="A1396">
        <v>1367100</v>
      </c>
      <c r="B1396">
        <v>1394</v>
      </c>
      <c r="C1396">
        <v>20</v>
      </c>
      <c r="D1396">
        <v>56</v>
      </c>
      <c r="E1396">
        <v>54</v>
      </c>
      <c r="F1396">
        <v>979</v>
      </c>
      <c r="G1396">
        <v>980</v>
      </c>
    </row>
    <row r="1397" spans="1:7" x14ac:dyDescent="0.25">
      <c r="A1397">
        <v>1368080</v>
      </c>
      <c r="B1397">
        <v>1395</v>
      </c>
      <c r="C1397">
        <v>20</v>
      </c>
      <c r="D1397">
        <v>56</v>
      </c>
      <c r="E1397">
        <v>54</v>
      </c>
      <c r="F1397">
        <v>979</v>
      </c>
      <c r="G1397">
        <v>980</v>
      </c>
    </row>
    <row r="1398" spans="1:7" x14ac:dyDescent="0.25">
      <c r="A1398">
        <v>1369060</v>
      </c>
      <c r="B1398">
        <v>1396</v>
      </c>
      <c r="C1398">
        <v>20</v>
      </c>
      <c r="D1398">
        <v>56</v>
      </c>
      <c r="E1398">
        <v>54</v>
      </c>
      <c r="F1398">
        <v>979</v>
      </c>
      <c r="G1398">
        <v>980</v>
      </c>
    </row>
    <row r="1399" spans="1:7" x14ac:dyDescent="0.25">
      <c r="A1399">
        <v>1370040</v>
      </c>
      <c r="B1399">
        <v>1397</v>
      </c>
      <c r="C1399">
        <v>20</v>
      </c>
      <c r="D1399">
        <v>56</v>
      </c>
      <c r="E1399">
        <v>54</v>
      </c>
      <c r="F1399">
        <v>979</v>
      </c>
      <c r="G1399">
        <v>980</v>
      </c>
    </row>
    <row r="1400" spans="1:7" x14ac:dyDescent="0.25">
      <c r="A1400">
        <v>1371020</v>
      </c>
      <c r="B1400">
        <v>1398</v>
      </c>
      <c r="C1400">
        <v>20</v>
      </c>
      <c r="D1400">
        <v>56</v>
      </c>
      <c r="E1400">
        <v>54</v>
      </c>
      <c r="F1400">
        <v>979</v>
      </c>
      <c r="G1400">
        <v>980</v>
      </c>
    </row>
    <row r="1401" spans="1:7" x14ac:dyDescent="0.25">
      <c r="A1401">
        <v>1372000</v>
      </c>
      <c r="B1401">
        <v>1399</v>
      </c>
      <c r="C1401">
        <v>20</v>
      </c>
      <c r="D1401">
        <v>56</v>
      </c>
      <c r="E1401">
        <v>54</v>
      </c>
      <c r="F1401">
        <v>979</v>
      </c>
      <c r="G1401">
        <v>980</v>
      </c>
    </row>
    <row r="1402" spans="1:7" x14ac:dyDescent="0.25">
      <c r="A1402">
        <v>1372980</v>
      </c>
      <c r="B1402">
        <v>1400</v>
      </c>
      <c r="C1402">
        <v>20</v>
      </c>
      <c r="D1402">
        <v>56</v>
      </c>
      <c r="E1402">
        <v>54</v>
      </c>
      <c r="F1402">
        <v>979</v>
      </c>
      <c r="G1402">
        <v>980</v>
      </c>
    </row>
    <row r="1403" spans="1:7" x14ac:dyDescent="0.25">
      <c r="A1403">
        <v>1373960</v>
      </c>
      <c r="B1403">
        <v>1401</v>
      </c>
      <c r="C1403">
        <v>20</v>
      </c>
      <c r="D1403">
        <v>56</v>
      </c>
      <c r="E1403">
        <v>54</v>
      </c>
      <c r="F1403">
        <v>979</v>
      </c>
      <c r="G1403">
        <v>980</v>
      </c>
    </row>
    <row r="1404" spans="1:7" x14ac:dyDescent="0.25">
      <c r="A1404">
        <v>1374940</v>
      </c>
      <c r="B1404">
        <v>1402</v>
      </c>
      <c r="C1404">
        <v>20</v>
      </c>
      <c r="D1404">
        <v>56</v>
      </c>
      <c r="E1404">
        <v>54</v>
      </c>
      <c r="F1404">
        <v>979</v>
      </c>
      <c r="G1404">
        <v>980</v>
      </c>
    </row>
    <row r="1405" spans="1:7" x14ac:dyDescent="0.25">
      <c r="A1405">
        <v>1375920</v>
      </c>
      <c r="B1405">
        <v>1403</v>
      </c>
      <c r="C1405">
        <v>20</v>
      </c>
      <c r="D1405">
        <v>56</v>
      </c>
      <c r="E1405">
        <v>54</v>
      </c>
      <c r="F1405">
        <v>979</v>
      </c>
      <c r="G1405">
        <v>980</v>
      </c>
    </row>
    <row r="1406" spans="1:7" x14ac:dyDescent="0.25">
      <c r="A1406">
        <v>1376900</v>
      </c>
      <c r="B1406">
        <v>1404</v>
      </c>
      <c r="C1406">
        <v>20</v>
      </c>
      <c r="D1406">
        <v>56</v>
      </c>
      <c r="E1406">
        <v>54</v>
      </c>
      <c r="F1406">
        <v>979</v>
      </c>
      <c r="G1406">
        <v>980</v>
      </c>
    </row>
    <row r="1407" spans="1:7" x14ac:dyDescent="0.25">
      <c r="A1407">
        <v>1377880</v>
      </c>
      <c r="B1407">
        <v>1405</v>
      </c>
      <c r="C1407">
        <v>20</v>
      </c>
      <c r="D1407">
        <v>56</v>
      </c>
      <c r="E1407">
        <v>54</v>
      </c>
      <c r="F1407">
        <v>979</v>
      </c>
      <c r="G1407">
        <v>980</v>
      </c>
    </row>
    <row r="1408" spans="1:7" x14ac:dyDescent="0.25">
      <c r="A1408">
        <v>1378860</v>
      </c>
      <c r="B1408">
        <v>1406</v>
      </c>
      <c r="C1408">
        <v>20</v>
      </c>
      <c r="D1408">
        <v>56</v>
      </c>
      <c r="E1408">
        <v>54</v>
      </c>
      <c r="F1408">
        <v>979</v>
      </c>
      <c r="G1408">
        <v>980</v>
      </c>
    </row>
    <row r="1409" spans="1:7" x14ac:dyDescent="0.25">
      <c r="A1409">
        <v>1379840</v>
      </c>
      <c r="B1409">
        <v>1407</v>
      </c>
      <c r="C1409">
        <v>20</v>
      </c>
      <c r="D1409">
        <v>56</v>
      </c>
      <c r="E1409">
        <v>54</v>
      </c>
      <c r="F1409">
        <v>979</v>
      </c>
      <c r="G1409">
        <v>980</v>
      </c>
    </row>
    <row r="1410" spans="1:7" x14ac:dyDescent="0.25">
      <c r="A1410">
        <v>1380820</v>
      </c>
      <c r="B1410">
        <v>1408</v>
      </c>
      <c r="C1410">
        <v>20</v>
      </c>
      <c r="D1410">
        <v>56</v>
      </c>
      <c r="E1410">
        <v>54</v>
      </c>
      <c r="F1410">
        <v>979</v>
      </c>
      <c r="G1410">
        <v>980</v>
      </c>
    </row>
    <row r="1411" spans="1:7" x14ac:dyDescent="0.25">
      <c r="A1411">
        <v>1381800</v>
      </c>
      <c r="B1411">
        <v>1409</v>
      </c>
      <c r="C1411">
        <v>20</v>
      </c>
      <c r="D1411">
        <v>56</v>
      </c>
      <c r="E1411">
        <v>54</v>
      </c>
      <c r="F1411">
        <v>979</v>
      </c>
      <c r="G1411">
        <v>980</v>
      </c>
    </row>
    <row r="1412" spans="1:7" x14ac:dyDescent="0.25">
      <c r="A1412">
        <v>1382780</v>
      </c>
      <c r="B1412">
        <v>1410</v>
      </c>
      <c r="C1412">
        <v>20</v>
      </c>
      <c r="D1412">
        <v>56</v>
      </c>
      <c r="E1412">
        <v>54</v>
      </c>
      <c r="F1412">
        <v>979</v>
      </c>
      <c r="G1412">
        <v>980</v>
      </c>
    </row>
    <row r="1413" spans="1:7" x14ac:dyDescent="0.25">
      <c r="A1413">
        <v>1383760</v>
      </c>
      <c r="B1413">
        <v>1411</v>
      </c>
      <c r="C1413">
        <v>20</v>
      </c>
      <c r="D1413">
        <v>56</v>
      </c>
      <c r="E1413">
        <v>54</v>
      </c>
      <c r="F1413">
        <v>979</v>
      </c>
      <c r="G1413">
        <v>980</v>
      </c>
    </row>
    <row r="1414" spans="1:7" x14ac:dyDescent="0.25">
      <c r="A1414">
        <v>1384740</v>
      </c>
      <c r="B1414">
        <v>1412</v>
      </c>
      <c r="C1414">
        <v>20</v>
      </c>
      <c r="D1414">
        <v>56</v>
      </c>
      <c r="E1414">
        <v>54</v>
      </c>
      <c r="F1414">
        <v>979</v>
      </c>
      <c r="G1414">
        <v>980</v>
      </c>
    </row>
    <row r="1415" spans="1:7" x14ac:dyDescent="0.25">
      <c r="A1415">
        <v>1385720</v>
      </c>
      <c r="B1415">
        <v>1413</v>
      </c>
      <c r="C1415">
        <v>20</v>
      </c>
      <c r="D1415">
        <v>56</v>
      </c>
      <c r="E1415">
        <v>54</v>
      </c>
      <c r="F1415">
        <v>979</v>
      </c>
      <c r="G1415">
        <v>980</v>
      </c>
    </row>
    <row r="1416" spans="1:7" x14ac:dyDescent="0.25">
      <c r="A1416">
        <v>1386700</v>
      </c>
      <c r="B1416">
        <v>1414</v>
      </c>
      <c r="C1416">
        <v>20</v>
      </c>
      <c r="D1416">
        <v>56</v>
      </c>
      <c r="E1416">
        <v>54</v>
      </c>
      <c r="F1416">
        <v>979</v>
      </c>
      <c r="G1416">
        <v>980</v>
      </c>
    </row>
    <row r="1417" spans="1:7" x14ac:dyDescent="0.25">
      <c r="A1417">
        <v>1387680</v>
      </c>
      <c r="B1417">
        <v>1415</v>
      </c>
      <c r="C1417">
        <v>20</v>
      </c>
      <c r="D1417">
        <v>56</v>
      </c>
      <c r="E1417">
        <v>54</v>
      </c>
      <c r="F1417">
        <v>979</v>
      </c>
      <c r="G1417">
        <v>980</v>
      </c>
    </row>
    <row r="1418" spans="1:7" x14ac:dyDescent="0.25">
      <c r="A1418">
        <v>1388660</v>
      </c>
      <c r="B1418">
        <v>1416</v>
      </c>
      <c r="C1418">
        <v>20</v>
      </c>
      <c r="D1418">
        <v>56</v>
      </c>
      <c r="E1418">
        <v>54</v>
      </c>
      <c r="F1418">
        <v>979</v>
      </c>
      <c r="G1418">
        <v>980</v>
      </c>
    </row>
    <row r="1419" spans="1:7" x14ac:dyDescent="0.25">
      <c r="A1419">
        <v>1389640</v>
      </c>
      <c r="B1419">
        <v>1417</v>
      </c>
      <c r="C1419">
        <v>20</v>
      </c>
      <c r="D1419">
        <v>56</v>
      </c>
      <c r="E1419">
        <v>54</v>
      </c>
      <c r="F1419">
        <v>979</v>
      </c>
      <c r="G1419">
        <v>980</v>
      </c>
    </row>
    <row r="1420" spans="1:7" x14ac:dyDescent="0.25">
      <c r="A1420">
        <v>1390620</v>
      </c>
      <c r="B1420">
        <v>1418</v>
      </c>
      <c r="C1420">
        <v>20</v>
      </c>
      <c r="D1420">
        <v>56</v>
      </c>
      <c r="E1420">
        <v>54</v>
      </c>
      <c r="F1420">
        <v>979</v>
      </c>
      <c r="G1420">
        <v>980</v>
      </c>
    </row>
    <row r="1421" spans="1:7" x14ac:dyDescent="0.25">
      <c r="A1421">
        <v>1391600</v>
      </c>
      <c r="B1421">
        <v>1419</v>
      </c>
      <c r="C1421">
        <v>20</v>
      </c>
      <c r="D1421">
        <v>56</v>
      </c>
      <c r="E1421">
        <v>54</v>
      </c>
      <c r="F1421">
        <v>979</v>
      </c>
      <c r="G1421">
        <v>980</v>
      </c>
    </row>
    <row r="1422" spans="1:7" x14ac:dyDescent="0.25">
      <c r="A1422">
        <v>1392580</v>
      </c>
      <c r="B1422">
        <v>1420</v>
      </c>
      <c r="C1422">
        <v>20</v>
      </c>
      <c r="D1422">
        <v>56</v>
      </c>
      <c r="E1422">
        <v>54</v>
      </c>
      <c r="F1422">
        <v>979</v>
      </c>
      <c r="G1422">
        <v>980</v>
      </c>
    </row>
    <row r="1423" spans="1:7" x14ac:dyDescent="0.25">
      <c r="A1423">
        <v>1393560</v>
      </c>
      <c r="B1423">
        <v>1421</v>
      </c>
      <c r="C1423">
        <v>20</v>
      </c>
      <c r="D1423">
        <v>56</v>
      </c>
      <c r="E1423">
        <v>54</v>
      </c>
      <c r="F1423">
        <v>979</v>
      </c>
      <c r="G1423">
        <v>980</v>
      </c>
    </row>
    <row r="1424" spans="1:7" x14ac:dyDescent="0.25">
      <c r="A1424">
        <v>1394540</v>
      </c>
      <c r="B1424">
        <v>1422</v>
      </c>
      <c r="C1424">
        <v>20</v>
      </c>
      <c r="D1424">
        <v>56</v>
      </c>
      <c r="E1424">
        <v>54</v>
      </c>
      <c r="F1424">
        <v>979</v>
      </c>
      <c r="G1424">
        <v>980</v>
      </c>
    </row>
    <row r="1425" spans="1:7" x14ac:dyDescent="0.25">
      <c r="A1425">
        <v>1395520</v>
      </c>
      <c r="B1425">
        <v>1423</v>
      </c>
      <c r="C1425">
        <v>20</v>
      </c>
      <c r="D1425">
        <v>56</v>
      </c>
      <c r="E1425">
        <v>54</v>
      </c>
      <c r="F1425">
        <v>979</v>
      </c>
      <c r="G1425">
        <v>980</v>
      </c>
    </row>
    <row r="1426" spans="1:7" x14ac:dyDescent="0.25">
      <c r="A1426">
        <v>1396500</v>
      </c>
      <c r="B1426">
        <v>1424</v>
      </c>
      <c r="C1426">
        <v>20</v>
      </c>
      <c r="D1426">
        <v>56</v>
      </c>
      <c r="E1426">
        <v>54</v>
      </c>
      <c r="F1426">
        <v>979</v>
      </c>
      <c r="G1426">
        <v>980</v>
      </c>
    </row>
    <row r="1427" spans="1:7" x14ac:dyDescent="0.25">
      <c r="A1427">
        <v>1397480</v>
      </c>
      <c r="B1427">
        <v>1425</v>
      </c>
      <c r="C1427">
        <v>20</v>
      </c>
      <c r="D1427">
        <v>56</v>
      </c>
      <c r="E1427">
        <v>54</v>
      </c>
      <c r="F1427">
        <v>979</v>
      </c>
      <c r="G1427">
        <v>980</v>
      </c>
    </row>
    <row r="1428" spans="1:7" x14ac:dyDescent="0.25">
      <c r="A1428">
        <v>1398460</v>
      </c>
      <c r="B1428">
        <v>1426</v>
      </c>
      <c r="C1428">
        <v>20</v>
      </c>
      <c r="D1428">
        <v>56</v>
      </c>
      <c r="E1428">
        <v>54</v>
      </c>
      <c r="F1428">
        <v>979</v>
      </c>
      <c r="G1428">
        <v>980</v>
      </c>
    </row>
    <row r="1429" spans="1:7" x14ac:dyDescent="0.25">
      <c r="A1429">
        <v>1399440</v>
      </c>
      <c r="B1429">
        <v>1427</v>
      </c>
      <c r="C1429">
        <v>20</v>
      </c>
      <c r="D1429">
        <v>56</v>
      </c>
      <c r="E1429">
        <v>54</v>
      </c>
      <c r="F1429">
        <v>979</v>
      </c>
      <c r="G1429">
        <v>980</v>
      </c>
    </row>
    <row r="1430" spans="1:7" x14ac:dyDescent="0.25">
      <c r="A1430">
        <v>1400420</v>
      </c>
      <c r="B1430">
        <v>1428</v>
      </c>
      <c r="C1430">
        <v>20</v>
      </c>
      <c r="D1430">
        <v>56</v>
      </c>
      <c r="E1430">
        <v>54</v>
      </c>
      <c r="F1430">
        <v>979</v>
      </c>
      <c r="G1430">
        <v>980</v>
      </c>
    </row>
    <row r="1431" spans="1:7" x14ac:dyDescent="0.25">
      <c r="A1431">
        <v>1401400</v>
      </c>
      <c r="B1431">
        <v>1429</v>
      </c>
      <c r="C1431">
        <v>20</v>
      </c>
      <c r="D1431">
        <v>56</v>
      </c>
      <c r="E1431">
        <v>54</v>
      </c>
      <c r="F1431">
        <v>979</v>
      </c>
      <c r="G1431">
        <v>980</v>
      </c>
    </row>
    <row r="1432" spans="1:7" x14ac:dyDescent="0.25">
      <c r="A1432">
        <v>1402380</v>
      </c>
      <c r="B1432">
        <v>1430</v>
      </c>
      <c r="C1432">
        <v>20</v>
      </c>
      <c r="D1432">
        <v>56</v>
      </c>
      <c r="E1432">
        <v>54</v>
      </c>
      <c r="F1432">
        <v>979</v>
      </c>
      <c r="G1432">
        <v>980</v>
      </c>
    </row>
    <row r="1433" spans="1:7" x14ac:dyDescent="0.25">
      <c r="A1433">
        <v>1403360</v>
      </c>
      <c r="B1433">
        <v>1431</v>
      </c>
      <c r="C1433">
        <v>20</v>
      </c>
      <c r="D1433">
        <v>56</v>
      </c>
      <c r="E1433">
        <v>54</v>
      </c>
      <c r="F1433">
        <v>979</v>
      </c>
      <c r="G1433">
        <v>980</v>
      </c>
    </row>
    <row r="1434" spans="1:7" x14ac:dyDescent="0.25">
      <c r="A1434">
        <v>1404340</v>
      </c>
      <c r="B1434">
        <v>1432</v>
      </c>
      <c r="C1434">
        <v>20</v>
      </c>
      <c r="D1434">
        <v>56</v>
      </c>
      <c r="E1434">
        <v>54</v>
      </c>
      <c r="F1434">
        <v>979</v>
      </c>
      <c r="G1434">
        <v>980</v>
      </c>
    </row>
    <row r="1435" spans="1:7" x14ac:dyDescent="0.25">
      <c r="A1435">
        <v>1405320</v>
      </c>
      <c r="B1435">
        <v>1433</v>
      </c>
      <c r="C1435">
        <v>20</v>
      </c>
      <c r="D1435">
        <v>56</v>
      </c>
      <c r="E1435">
        <v>54</v>
      </c>
      <c r="F1435">
        <v>979</v>
      </c>
      <c r="G1435">
        <v>980</v>
      </c>
    </row>
    <row r="1436" spans="1:7" x14ac:dyDescent="0.25">
      <c r="A1436">
        <v>1406300</v>
      </c>
      <c r="B1436">
        <v>1434</v>
      </c>
      <c r="C1436">
        <v>20</v>
      </c>
      <c r="D1436">
        <v>56</v>
      </c>
      <c r="E1436">
        <v>54</v>
      </c>
      <c r="F1436">
        <v>979</v>
      </c>
      <c r="G1436">
        <v>980</v>
      </c>
    </row>
    <row r="1437" spans="1:7" x14ac:dyDescent="0.25">
      <c r="A1437">
        <v>1407280</v>
      </c>
      <c r="B1437">
        <v>1435</v>
      </c>
      <c r="C1437">
        <v>20</v>
      </c>
      <c r="D1437">
        <v>56</v>
      </c>
      <c r="E1437">
        <v>54</v>
      </c>
      <c r="F1437">
        <v>979</v>
      </c>
      <c r="G1437">
        <v>980</v>
      </c>
    </row>
    <row r="1438" spans="1:7" x14ac:dyDescent="0.25">
      <c r="A1438">
        <v>1408260</v>
      </c>
      <c r="B1438">
        <v>1436</v>
      </c>
      <c r="C1438">
        <v>20</v>
      </c>
      <c r="D1438">
        <v>56</v>
      </c>
      <c r="E1438">
        <v>54</v>
      </c>
      <c r="F1438">
        <v>979</v>
      </c>
      <c r="G1438">
        <v>980</v>
      </c>
    </row>
    <row r="1439" spans="1:7" x14ac:dyDescent="0.25">
      <c r="A1439">
        <v>1409240</v>
      </c>
      <c r="B1439">
        <v>1437</v>
      </c>
      <c r="C1439">
        <v>20</v>
      </c>
      <c r="D1439">
        <v>56</v>
      </c>
      <c r="E1439">
        <v>54</v>
      </c>
      <c r="F1439">
        <v>979</v>
      </c>
      <c r="G1439">
        <v>980</v>
      </c>
    </row>
    <row r="1440" spans="1:7" x14ac:dyDescent="0.25">
      <c r="A1440">
        <v>1410220</v>
      </c>
      <c r="B1440">
        <v>1438</v>
      </c>
      <c r="C1440">
        <v>20</v>
      </c>
      <c r="D1440">
        <v>56</v>
      </c>
      <c r="E1440">
        <v>54</v>
      </c>
      <c r="F1440">
        <v>979</v>
      </c>
      <c r="G1440">
        <v>980</v>
      </c>
    </row>
    <row r="1441" spans="1:7" x14ac:dyDescent="0.25">
      <c r="A1441">
        <v>1411200</v>
      </c>
      <c r="B1441">
        <v>1439</v>
      </c>
      <c r="C1441">
        <v>20</v>
      </c>
      <c r="D1441">
        <v>56</v>
      </c>
      <c r="E1441">
        <v>54</v>
      </c>
      <c r="F1441">
        <v>979</v>
      </c>
      <c r="G1441">
        <v>980</v>
      </c>
    </row>
    <row r="1442" spans="1:7" x14ac:dyDescent="0.25">
      <c r="A1442">
        <v>1412180</v>
      </c>
      <c r="B1442">
        <v>1440</v>
      </c>
      <c r="C1442">
        <v>20</v>
      </c>
      <c r="D1442">
        <v>56</v>
      </c>
      <c r="E1442">
        <v>54</v>
      </c>
      <c r="F1442">
        <v>979</v>
      </c>
      <c r="G1442">
        <v>980</v>
      </c>
    </row>
    <row r="1443" spans="1:7" x14ac:dyDescent="0.25">
      <c r="A1443">
        <v>1413160</v>
      </c>
      <c r="B1443">
        <v>1441</v>
      </c>
      <c r="C1443">
        <v>20</v>
      </c>
      <c r="D1443">
        <v>56</v>
      </c>
      <c r="E1443">
        <v>54</v>
      </c>
      <c r="F1443">
        <v>979</v>
      </c>
      <c r="G1443">
        <v>980</v>
      </c>
    </row>
    <row r="1444" spans="1:7" x14ac:dyDescent="0.25">
      <c r="A1444">
        <v>1414140</v>
      </c>
      <c r="B1444">
        <v>1442</v>
      </c>
      <c r="C1444">
        <v>20</v>
      </c>
      <c r="D1444">
        <v>56</v>
      </c>
      <c r="E1444">
        <v>54</v>
      </c>
      <c r="F1444">
        <v>979</v>
      </c>
      <c r="G1444">
        <v>980</v>
      </c>
    </row>
    <row r="1445" spans="1:7" x14ac:dyDescent="0.25">
      <c r="A1445">
        <v>1415120</v>
      </c>
      <c r="B1445">
        <v>1443</v>
      </c>
      <c r="C1445">
        <v>20</v>
      </c>
      <c r="D1445">
        <v>56</v>
      </c>
      <c r="E1445">
        <v>54</v>
      </c>
      <c r="F1445">
        <v>979</v>
      </c>
      <c r="G1445">
        <v>980</v>
      </c>
    </row>
    <row r="1446" spans="1:7" x14ac:dyDescent="0.25">
      <c r="A1446">
        <v>1416100</v>
      </c>
      <c r="B1446">
        <v>1444</v>
      </c>
      <c r="C1446">
        <v>20</v>
      </c>
      <c r="D1446">
        <v>56</v>
      </c>
      <c r="E1446">
        <v>54</v>
      </c>
      <c r="F1446">
        <v>979</v>
      </c>
      <c r="G1446">
        <v>980</v>
      </c>
    </row>
    <row r="1447" spans="1:7" x14ac:dyDescent="0.25">
      <c r="A1447">
        <v>1417080</v>
      </c>
      <c r="B1447">
        <v>1445</v>
      </c>
      <c r="C1447">
        <v>20</v>
      </c>
      <c r="D1447">
        <v>56</v>
      </c>
      <c r="E1447">
        <v>54</v>
      </c>
      <c r="F1447">
        <v>979</v>
      </c>
      <c r="G1447">
        <v>980</v>
      </c>
    </row>
    <row r="1448" spans="1:7" x14ac:dyDescent="0.25">
      <c r="A1448">
        <v>1418060</v>
      </c>
      <c r="B1448">
        <v>1446</v>
      </c>
      <c r="C1448">
        <v>20</v>
      </c>
      <c r="D1448">
        <v>56</v>
      </c>
      <c r="E1448">
        <v>54</v>
      </c>
      <c r="F1448">
        <v>979</v>
      </c>
      <c r="G1448">
        <v>980</v>
      </c>
    </row>
    <row r="1449" spans="1:7" x14ac:dyDescent="0.25">
      <c r="A1449">
        <v>1419040</v>
      </c>
      <c r="B1449">
        <v>1447</v>
      </c>
      <c r="C1449">
        <v>20</v>
      </c>
      <c r="D1449">
        <v>56</v>
      </c>
      <c r="E1449">
        <v>54</v>
      </c>
      <c r="F1449">
        <v>979</v>
      </c>
      <c r="G1449">
        <v>980</v>
      </c>
    </row>
    <row r="1450" spans="1:7" x14ac:dyDescent="0.25">
      <c r="A1450">
        <v>1420020</v>
      </c>
      <c r="B1450">
        <v>1448</v>
      </c>
      <c r="C1450">
        <v>20</v>
      </c>
      <c r="D1450">
        <v>56</v>
      </c>
      <c r="E1450">
        <v>54</v>
      </c>
      <c r="F1450">
        <v>979</v>
      </c>
      <c r="G1450">
        <v>980</v>
      </c>
    </row>
    <row r="1451" spans="1:7" x14ac:dyDescent="0.25">
      <c r="A1451">
        <v>1421000</v>
      </c>
      <c r="B1451">
        <v>1449</v>
      </c>
      <c r="C1451">
        <v>20</v>
      </c>
      <c r="D1451">
        <v>56</v>
      </c>
      <c r="E1451">
        <v>54</v>
      </c>
      <c r="F1451">
        <v>979</v>
      </c>
      <c r="G1451">
        <v>980</v>
      </c>
    </row>
    <row r="1452" spans="1:7" x14ac:dyDescent="0.25">
      <c r="A1452">
        <v>1421980</v>
      </c>
      <c r="B1452">
        <v>1450</v>
      </c>
      <c r="C1452">
        <v>20</v>
      </c>
      <c r="D1452">
        <v>56</v>
      </c>
      <c r="E1452">
        <v>54</v>
      </c>
      <c r="F1452">
        <v>979</v>
      </c>
      <c r="G1452">
        <v>980</v>
      </c>
    </row>
    <row r="1453" spans="1:7" x14ac:dyDescent="0.25">
      <c r="A1453">
        <v>1422960</v>
      </c>
      <c r="B1453">
        <v>1451</v>
      </c>
      <c r="C1453">
        <v>20</v>
      </c>
      <c r="D1453">
        <v>56</v>
      </c>
      <c r="E1453">
        <v>54</v>
      </c>
      <c r="F1453">
        <v>979</v>
      </c>
      <c r="G1453">
        <v>980</v>
      </c>
    </row>
    <row r="1454" spans="1:7" x14ac:dyDescent="0.25">
      <c r="A1454">
        <v>1423940</v>
      </c>
      <c r="B1454">
        <v>1452</v>
      </c>
      <c r="C1454">
        <v>20</v>
      </c>
      <c r="D1454">
        <v>56</v>
      </c>
      <c r="E1454">
        <v>54</v>
      </c>
      <c r="F1454">
        <v>979</v>
      </c>
      <c r="G1454">
        <v>980</v>
      </c>
    </row>
    <row r="1455" spans="1:7" x14ac:dyDescent="0.25">
      <c r="A1455">
        <v>1424920</v>
      </c>
      <c r="B1455">
        <v>1453</v>
      </c>
      <c r="C1455">
        <v>20</v>
      </c>
      <c r="D1455">
        <v>56</v>
      </c>
      <c r="E1455">
        <v>54</v>
      </c>
      <c r="F1455">
        <v>979</v>
      </c>
      <c r="G1455">
        <v>980</v>
      </c>
    </row>
    <row r="1456" spans="1:7" x14ac:dyDescent="0.25">
      <c r="A1456">
        <v>1425900</v>
      </c>
      <c r="B1456">
        <v>1454</v>
      </c>
      <c r="C1456">
        <v>20</v>
      </c>
      <c r="D1456">
        <v>56</v>
      </c>
      <c r="E1456">
        <v>54</v>
      </c>
      <c r="F1456">
        <v>979</v>
      </c>
      <c r="G1456">
        <v>980</v>
      </c>
    </row>
    <row r="1457" spans="1:7" x14ac:dyDescent="0.25">
      <c r="A1457">
        <v>1426880</v>
      </c>
      <c r="B1457">
        <v>1455</v>
      </c>
      <c r="C1457">
        <v>20</v>
      </c>
      <c r="D1457">
        <v>56</v>
      </c>
      <c r="E1457">
        <v>54</v>
      </c>
      <c r="F1457">
        <v>979</v>
      </c>
      <c r="G1457">
        <v>980</v>
      </c>
    </row>
    <row r="1458" spans="1:7" x14ac:dyDescent="0.25">
      <c r="A1458">
        <v>1427860</v>
      </c>
      <c r="B1458">
        <v>1456</v>
      </c>
      <c r="C1458">
        <v>20</v>
      </c>
      <c r="D1458">
        <v>56</v>
      </c>
      <c r="E1458">
        <v>54</v>
      </c>
      <c r="F1458">
        <v>979</v>
      </c>
      <c r="G1458">
        <v>980</v>
      </c>
    </row>
    <row r="1459" spans="1:7" x14ac:dyDescent="0.25">
      <c r="A1459">
        <v>1428840</v>
      </c>
      <c r="B1459">
        <v>1457</v>
      </c>
      <c r="C1459">
        <v>20</v>
      </c>
      <c r="D1459">
        <v>56</v>
      </c>
      <c r="E1459">
        <v>54</v>
      </c>
      <c r="F1459">
        <v>979</v>
      </c>
      <c r="G1459">
        <v>980</v>
      </c>
    </row>
    <row r="1460" spans="1:7" x14ac:dyDescent="0.25">
      <c r="A1460">
        <v>1429820</v>
      </c>
      <c r="B1460">
        <v>1458</v>
      </c>
      <c r="C1460">
        <v>20</v>
      </c>
      <c r="D1460">
        <v>56</v>
      </c>
      <c r="E1460">
        <v>54</v>
      </c>
      <c r="F1460">
        <v>979</v>
      </c>
      <c r="G1460">
        <v>980</v>
      </c>
    </row>
    <row r="1461" spans="1:7" x14ac:dyDescent="0.25">
      <c r="A1461">
        <v>1430800</v>
      </c>
      <c r="B1461">
        <v>1459</v>
      </c>
      <c r="C1461">
        <v>20</v>
      </c>
      <c r="D1461">
        <v>56</v>
      </c>
      <c r="E1461">
        <v>54</v>
      </c>
      <c r="F1461">
        <v>979</v>
      </c>
      <c r="G1461">
        <v>980</v>
      </c>
    </row>
    <row r="1462" spans="1:7" x14ac:dyDescent="0.25">
      <c r="A1462">
        <v>1431780</v>
      </c>
      <c r="B1462">
        <v>1460</v>
      </c>
      <c r="C1462">
        <v>20</v>
      </c>
      <c r="D1462">
        <v>56</v>
      </c>
      <c r="E1462">
        <v>54</v>
      </c>
      <c r="F1462">
        <v>979</v>
      </c>
      <c r="G1462">
        <v>980</v>
      </c>
    </row>
    <row r="1463" spans="1:7" x14ac:dyDescent="0.25">
      <c r="A1463">
        <v>1432760</v>
      </c>
      <c r="B1463">
        <v>1461</v>
      </c>
      <c r="C1463">
        <v>20</v>
      </c>
      <c r="D1463">
        <v>56</v>
      </c>
      <c r="E1463">
        <v>54</v>
      </c>
      <c r="F1463">
        <v>979</v>
      </c>
      <c r="G1463">
        <v>980</v>
      </c>
    </row>
    <row r="1464" spans="1:7" x14ac:dyDescent="0.25">
      <c r="A1464">
        <v>1433740</v>
      </c>
      <c r="B1464">
        <v>1462</v>
      </c>
      <c r="C1464">
        <v>20</v>
      </c>
      <c r="D1464">
        <v>56</v>
      </c>
      <c r="E1464">
        <v>54</v>
      </c>
      <c r="F1464">
        <v>979</v>
      </c>
      <c r="G1464">
        <v>980</v>
      </c>
    </row>
    <row r="1465" spans="1:7" x14ac:dyDescent="0.25">
      <c r="A1465">
        <v>1434720</v>
      </c>
      <c r="B1465">
        <v>1463</v>
      </c>
      <c r="C1465">
        <v>20</v>
      </c>
      <c r="D1465">
        <v>56</v>
      </c>
      <c r="E1465">
        <v>54</v>
      </c>
      <c r="F1465">
        <v>979</v>
      </c>
      <c r="G1465">
        <v>980</v>
      </c>
    </row>
    <row r="1466" spans="1:7" x14ac:dyDescent="0.25">
      <c r="A1466">
        <v>1435700</v>
      </c>
      <c r="B1466">
        <v>1464</v>
      </c>
      <c r="C1466">
        <v>20</v>
      </c>
      <c r="D1466">
        <v>56</v>
      </c>
      <c r="E1466">
        <v>54</v>
      </c>
      <c r="F1466">
        <v>979</v>
      </c>
      <c r="G1466">
        <v>980</v>
      </c>
    </row>
    <row r="1467" spans="1:7" x14ac:dyDescent="0.25">
      <c r="A1467">
        <v>1436680</v>
      </c>
      <c r="B1467">
        <v>1465</v>
      </c>
      <c r="C1467">
        <v>20</v>
      </c>
      <c r="D1467">
        <v>56</v>
      </c>
      <c r="E1467">
        <v>54</v>
      </c>
      <c r="F1467">
        <v>979</v>
      </c>
      <c r="G1467">
        <v>980</v>
      </c>
    </row>
    <row r="1468" spans="1:7" x14ac:dyDescent="0.25">
      <c r="A1468">
        <v>1437660</v>
      </c>
      <c r="B1468">
        <v>1466</v>
      </c>
      <c r="C1468">
        <v>20</v>
      </c>
      <c r="D1468">
        <v>56</v>
      </c>
      <c r="E1468">
        <v>54</v>
      </c>
      <c r="F1468">
        <v>979</v>
      </c>
      <c r="G1468">
        <v>980</v>
      </c>
    </row>
    <row r="1469" spans="1:7" x14ac:dyDescent="0.25">
      <c r="A1469">
        <v>1438640</v>
      </c>
      <c r="B1469">
        <v>1467</v>
      </c>
      <c r="C1469">
        <v>20</v>
      </c>
      <c r="D1469">
        <v>56</v>
      </c>
      <c r="E1469">
        <v>54</v>
      </c>
      <c r="F1469">
        <v>979</v>
      </c>
      <c r="G1469">
        <v>980</v>
      </c>
    </row>
    <row r="1470" spans="1:7" x14ac:dyDescent="0.25">
      <c r="A1470">
        <v>1439620</v>
      </c>
      <c r="B1470">
        <v>1468</v>
      </c>
      <c r="C1470">
        <v>20</v>
      </c>
      <c r="D1470">
        <v>56</v>
      </c>
      <c r="E1470">
        <v>54</v>
      </c>
      <c r="F1470">
        <v>979</v>
      </c>
      <c r="G1470">
        <v>980</v>
      </c>
    </row>
    <row r="1471" spans="1:7" x14ac:dyDescent="0.25">
      <c r="A1471">
        <v>1440600</v>
      </c>
      <c r="B1471">
        <v>1469</v>
      </c>
      <c r="C1471">
        <v>20</v>
      </c>
      <c r="D1471">
        <v>56</v>
      </c>
      <c r="E1471">
        <v>54</v>
      </c>
      <c r="F1471">
        <v>979</v>
      </c>
      <c r="G1471">
        <v>980</v>
      </c>
    </row>
    <row r="1472" spans="1:7" x14ac:dyDescent="0.25">
      <c r="A1472">
        <v>1441580</v>
      </c>
      <c r="B1472">
        <v>1470</v>
      </c>
      <c r="C1472">
        <v>20</v>
      </c>
      <c r="D1472">
        <v>56</v>
      </c>
      <c r="E1472">
        <v>54</v>
      </c>
      <c r="F1472">
        <v>979</v>
      </c>
      <c r="G1472">
        <v>980</v>
      </c>
    </row>
    <row r="1473" spans="1:7" x14ac:dyDescent="0.25">
      <c r="A1473">
        <v>1442560</v>
      </c>
      <c r="B1473">
        <v>1471</v>
      </c>
      <c r="C1473">
        <v>20</v>
      </c>
      <c r="D1473">
        <v>56</v>
      </c>
      <c r="E1473">
        <v>54</v>
      </c>
      <c r="F1473">
        <v>979</v>
      </c>
      <c r="G1473">
        <v>980</v>
      </c>
    </row>
    <row r="1474" spans="1:7" x14ac:dyDescent="0.25">
      <c r="A1474">
        <v>1443540</v>
      </c>
      <c r="B1474">
        <v>1472</v>
      </c>
      <c r="C1474">
        <v>20</v>
      </c>
      <c r="D1474">
        <v>56</v>
      </c>
      <c r="E1474">
        <v>54</v>
      </c>
      <c r="F1474">
        <v>979</v>
      </c>
      <c r="G1474">
        <v>980</v>
      </c>
    </row>
    <row r="1475" spans="1:7" x14ac:dyDescent="0.25">
      <c r="A1475">
        <v>1444520</v>
      </c>
      <c r="B1475">
        <v>1473</v>
      </c>
      <c r="C1475">
        <v>20</v>
      </c>
      <c r="D1475">
        <v>56</v>
      </c>
      <c r="E1475">
        <v>54</v>
      </c>
      <c r="F1475">
        <v>979</v>
      </c>
      <c r="G1475">
        <v>980</v>
      </c>
    </row>
    <row r="1476" spans="1:7" x14ac:dyDescent="0.25">
      <c r="A1476">
        <v>1445500</v>
      </c>
      <c r="B1476">
        <v>1474</v>
      </c>
      <c r="C1476">
        <v>20</v>
      </c>
      <c r="D1476">
        <v>56</v>
      </c>
      <c r="E1476">
        <v>54</v>
      </c>
      <c r="F1476">
        <v>979</v>
      </c>
      <c r="G1476">
        <v>980</v>
      </c>
    </row>
    <row r="1477" spans="1:7" x14ac:dyDescent="0.25">
      <c r="A1477">
        <v>1446480</v>
      </c>
      <c r="B1477">
        <v>1475</v>
      </c>
      <c r="C1477">
        <v>20</v>
      </c>
      <c r="D1477">
        <v>56</v>
      </c>
      <c r="E1477">
        <v>54</v>
      </c>
      <c r="F1477">
        <v>979</v>
      </c>
      <c r="G1477">
        <v>980</v>
      </c>
    </row>
    <row r="1478" spans="1:7" x14ac:dyDescent="0.25">
      <c r="A1478">
        <v>1447460</v>
      </c>
      <c r="B1478">
        <v>1476</v>
      </c>
      <c r="C1478">
        <v>20</v>
      </c>
      <c r="D1478">
        <v>56</v>
      </c>
      <c r="E1478">
        <v>54</v>
      </c>
      <c r="F1478">
        <v>979</v>
      </c>
      <c r="G1478">
        <v>980</v>
      </c>
    </row>
    <row r="1479" spans="1:7" x14ac:dyDescent="0.25">
      <c r="A1479">
        <v>1448440</v>
      </c>
      <c r="B1479">
        <v>1477</v>
      </c>
      <c r="C1479">
        <v>20</v>
      </c>
      <c r="D1479">
        <v>56</v>
      </c>
      <c r="E1479">
        <v>54</v>
      </c>
      <c r="F1479">
        <v>979</v>
      </c>
      <c r="G1479">
        <v>980</v>
      </c>
    </row>
    <row r="1480" spans="1:7" x14ac:dyDescent="0.25">
      <c r="A1480">
        <v>1449420</v>
      </c>
      <c r="B1480">
        <v>1478</v>
      </c>
      <c r="C1480">
        <v>20</v>
      </c>
      <c r="D1480">
        <v>56</v>
      </c>
      <c r="E1480">
        <v>54</v>
      </c>
      <c r="F1480">
        <v>979</v>
      </c>
      <c r="G1480">
        <v>980</v>
      </c>
    </row>
    <row r="1481" spans="1:7" x14ac:dyDescent="0.25">
      <c r="A1481">
        <v>1450400</v>
      </c>
      <c r="B1481">
        <v>1479</v>
      </c>
      <c r="C1481">
        <v>20</v>
      </c>
      <c r="D1481">
        <v>56</v>
      </c>
      <c r="E1481">
        <v>54</v>
      </c>
      <c r="F1481">
        <v>979</v>
      </c>
      <c r="G1481">
        <v>980</v>
      </c>
    </row>
    <row r="1482" spans="1:7" x14ac:dyDescent="0.25">
      <c r="A1482">
        <v>1451380</v>
      </c>
      <c r="B1482">
        <v>1480</v>
      </c>
      <c r="C1482">
        <v>20</v>
      </c>
      <c r="D1482">
        <v>56</v>
      </c>
      <c r="E1482">
        <v>54</v>
      </c>
      <c r="F1482">
        <v>979</v>
      </c>
      <c r="G1482">
        <v>980</v>
      </c>
    </row>
    <row r="1483" spans="1:7" x14ac:dyDescent="0.25">
      <c r="A1483">
        <v>1452360</v>
      </c>
      <c r="B1483">
        <v>1481</v>
      </c>
      <c r="C1483">
        <v>20</v>
      </c>
      <c r="D1483">
        <v>56</v>
      </c>
      <c r="E1483">
        <v>54</v>
      </c>
      <c r="F1483">
        <v>979</v>
      </c>
      <c r="G1483">
        <v>980</v>
      </c>
    </row>
    <row r="1484" spans="1:7" x14ac:dyDescent="0.25">
      <c r="A1484">
        <v>1453340</v>
      </c>
      <c r="B1484">
        <v>1482</v>
      </c>
      <c r="C1484">
        <v>20</v>
      </c>
      <c r="D1484">
        <v>56</v>
      </c>
      <c r="E1484">
        <v>54</v>
      </c>
      <c r="F1484">
        <v>979</v>
      </c>
      <c r="G1484">
        <v>980</v>
      </c>
    </row>
    <row r="1485" spans="1:7" x14ac:dyDescent="0.25">
      <c r="A1485">
        <v>1454320</v>
      </c>
      <c r="B1485">
        <v>1483</v>
      </c>
      <c r="C1485">
        <v>20</v>
      </c>
      <c r="D1485">
        <v>56</v>
      </c>
      <c r="E1485">
        <v>54</v>
      </c>
      <c r="F1485">
        <v>979</v>
      </c>
      <c r="G1485">
        <v>980</v>
      </c>
    </row>
    <row r="1486" spans="1:7" x14ac:dyDescent="0.25">
      <c r="A1486">
        <v>1455300</v>
      </c>
      <c r="B1486">
        <v>1484</v>
      </c>
      <c r="C1486">
        <v>20</v>
      </c>
      <c r="D1486">
        <v>56</v>
      </c>
      <c r="E1486">
        <v>54</v>
      </c>
      <c r="F1486">
        <v>979</v>
      </c>
      <c r="G1486">
        <v>980</v>
      </c>
    </row>
    <row r="1487" spans="1:7" x14ac:dyDescent="0.25">
      <c r="A1487">
        <v>1456280</v>
      </c>
      <c r="B1487">
        <v>1485</v>
      </c>
      <c r="C1487">
        <v>20</v>
      </c>
      <c r="D1487">
        <v>56</v>
      </c>
      <c r="E1487">
        <v>54</v>
      </c>
      <c r="F1487">
        <v>979</v>
      </c>
      <c r="G1487">
        <v>980</v>
      </c>
    </row>
    <row r="1488" spans="1:7" x14ac:dyDescent="0.25">
      <c r="A1488">
        <v>1457260</v>
      </c>
      <c r="B1488">
        <v>1486</v>
      </c>
      <c r="C1488">
        <v>20</v>
      </c>
      <c r="D1488">
        <v>56</v>
      </c>
      <c r="E1488">
        <v>54</v>
      </c>
      <c r="F1488">
        <v>979</v>
      </c>
      <c r="G1488">
        <v>980</v>
      </c>
    </row>
    <row r="1489" spans="1:7" x14ac:dyDescent="0.25">
      <c r="A1489">
        <v>1458240</v>
      </c>
      <c r="B1489">
        <v>1487</v>
      </c>
      <c r="C1489">
        <v>20</v>
      </c>
      <c r="D1489">
        <v>56</v>
      </c>
      <c r="E1489">
        <v>54</v>
      </c>
      <c r="F1489">
        <v>979</v>
      </c>
      <c r="G1489">
        <v>980</v>
      </c>
    </row>
    <row r="1490" spans="1:7" x14ac:dyDescent="0.25">
      <c r="A1490">
        <v>1459220</v>
      </c>
      <c r="B1490">
        <v>1488</v>
      </c>
      <c r="C1490">
        <v>20</v>
      </c>
      <c r="D1490">
        <v>56</v>
      </c>
      <c r="E1490">
        <v>54</v>
      </c>
      <c r="F1490">
        <v>979</v>
      </c>
      <c r="G1490">
        <v>980</v>
      </c>
    </row>
    <row r="1491" spans="1:7" x14ac:dyDescent="0.25">
      <c r="A1491">
        <v>1460200</v>
      </c>
      <c r="B1491">
        <v>1489</v>
      </c>
      <c r="C1491">
        <v>20</v>
      </c>
      <c r="D1491">
        <v>56</v>
      </c>
      <c r="E1491">
        <v>54</v>
      </c>
      <c r="F1491">
        <v>979</v>
      </c>
      <c r="G1491">
        <v>980</v>
      </c>
    </row>
    <row r="1492" spans="1:7" x14ac:dyDescent="0.25">
      <c r="A1492">
        <v>1461180</v>
      </c>
      <c r="B1492">
        <v>1490</v>
      </c>
      <c r="C1492">
        <v>20</v>
      </c>
      <c r="D1492">
        <v>56</v>
      </c>
      <c r="E1492">
        <v>54</v>
      </c>
      <c r="F1492">
        <v>979</v>
      </c>
      <c r="G1492">
        <v>980</v>
      </c>
    </row>
    <row r="1493" spans="1:7" x14ac:dyDescent="0.25">
      <c r="A1493">
        <v>1462160</v>
      </c>
      <c r="B1493">
        <v>1491</v>
      </c>
      <c r="C1493">
        <v>20</v>
      </c>
      <c r="D1493">
        <v>56</v>
      </c>
      <c r="E1493">
        <v>54</v>
      </c>
      <c r="F1493">
        <v>979</v>
      </c>
      <c r="G1493">
        <v>980</v>
      </c>
    </row>
    <row r="1494" spans="1:7" x14ac:dyDescent="0.25">
      <c r="A1494">
        <v>1463140</v>
      </c>
      <c r="B1494">
        <v>1492</v>
      </c>
      <c r="C1494">
        <v>20</v>
      </c>
      <c r="D1494">
        <v>56</v>
      </c>
      <c r="E1494">
        <v>54</v>
      </c>
      <c r="F1494">
        <v>979</v>
      </c>
      <c r="G1494">
        <v>980</v>
      </c>
    </row>
    <row r="1495" spans="1:7" x14ac:dyDescent="0.25">
      <c r="A1495">
        <v>1464120</v>
      </c>
      <c r="B1495">
        <v>1493</v>
      </c>
      <c r="C1495">
        <v>20</v>
      </c>
      <c r="D1495">
        <v>56</v>
      </c>
      <c r="E1495">
        <v>54</v>
      </c>
      <c r="F1495">
        <v>979</v>
      </c>
      <c r="G1495">
        <v>980</v>
      </c>
    </row>
    <row r="1496" spans="1:7" x14ac:dyDescent="0.25">
      <c r="A1496">
        <v>1465100</v>
      </c>
      <c r="B1496">
        <v>1494</v>
      </c>
      <c r="C1496">
        <v>20</v>
      </c>
      <c r="D1496">
        <v>56</v>
      </c>
      <c r="E1496">
        <v>54</v>
      </c>
      <c r="F1496">
        <v>979</v>
      </c>
      <c r="G1496">
        <v>980</v>
      </c>
    </row>
    <row r="1497" spans="1:7" x14ac:dyDescent="0.25">
      <c r="A1497">
        <v>1466080</v>
      </c>
      <c r="B1497">
        <v>1495</v>
      </c>
      <c r="C1497">
        <v>20</v>
      </c>
      <c r="D1497">
        <v>56</v>
      </c>
      <c r="E1497">
        <v>54</v>
      </c>
      <c r="F1497">
        <v>979</v>
      </c>
      <c r="G1497">
        <v>980</v>
      </c>
    </row>
    <row r="1498" spans="1:7" x14ac:dyDescent="0.25">
      <c r="A1498">
        <v>1467060</v>
      </c>
      <c r="B1498">
        <v>1496</v>
      </c>
      <c r="C1498">
        <v>20</v>
      </c>
      <c r="D1498">
        <v>56</v>
      </c>
      <c r="E1498">
        <v>54</v>
      </c>
      <c r="F1498">
        <v>979</v>
      </c>
      <c r="G1498">
        <v>980</v>
      </c>
    </row>
    <row r="1499" spans="1:7" x14ac:dyDescent="0.25">
      <c r="A1499">
        <v>1468040</v>
      </c>
      <c r="B1499">
        <v>1497</v>
      </c>
      <c r="C1499">
        <v>20</v>
      </c>
      <c r="D1499">
        <v>56</v>
      </c>
      <c r="E1499">
        <v>54</v>
      </c>
      <c r="F1499">
        <v>979</v>
      </c>
      <c r="G1499">
        <v>980</v>
      </c>
    </row>
    <row r="1500" spans="1:7" x14ac:dyDescent="0.25">
      <c r="A1500">
        <v>1469020</v>
      </c>
      <c r="B1500">
        <v>1498</v>
      </c>
      <c r="C1500">
        <v>20</v>
      </c>
      <c r="D1500">
        <v>56</v>
      </c>
      <c r="E1500">
        <v>54</v>
      </c>
      <c r="F1500">
        <v>979</v>
      </c>
      <c r="G1500">
        <v>980</v>
      </c>
    </row>
    <row r="1501" spans="1:7" x14ac:dyDescent="0.25">
      <c r="A1501">
        <v>1470000</v>
      </c>
      <c r="B1501">
        <v>1499</v>
      </c>
      <c r="C1501">
        <v>20</v>
      </c>
      <c r="D1501">
        <v>56</v>
      </c>
      <c r="E1501">
        <v>54</v>
      </c>
      <c r="F1501">
        <v>979</v>
      </c>
      <c r="G1501">
        <v>980</v>
      </c>
    </row>
    <row r="1502" spans="1:7" x14ac:dyDescent="0.25">
      <c r="A1502">
        <v>1470980</v>
      </c>
      <c r="B1502">
        <v>1500</v>
      </c>
      <c r="C1502">
        <v>20</v>
      </c>
      <c r="D1502">
        <v>56</v>
      </c>
      <c r="E1502">
        <v>54</v>
      </c>
      <c r="F1502">
        <v>979</v>
      </c>
      <c r="G1502">
        <v>980</v>
      </c>
    </row>
    <row r="1503" spans="1:7" x14ac:dyDescent="0.25">
      <c r="A1503">
        <v>1471960</v>
      </c>
      <c r="B1503">
        <v>1501</v>
      </c>
      <c r="C1503">
        <v>20</v>
      </c>
      <c r="D1503">
        <v>56</v>
      </c>
      <c r="E1503">
        <v>54</v>
      </c>
      <c r="F1503">
        <v>979</v>
      </c>
      <c r="G1503">
        <v>980</v>
      </c>
    </row>
    <row r="1504" spans="1:7" x14ac:dyDescent="0.25">
      <c r="A1504">
        <v>1472940</v>
      </c>
      <c r="B1504">
        <v>1502</v>
      </c>
      <c r="C1504">
        <v>20</v>
      </c>
      <c r="D1504">
        <v>56</v>
      </c>
      <c r="E1504">
        <v>54</v>
      </c>
      <c r="F1504">
        <v>979</v>
      </c>
      <c r="G1504">
        <v>980</v>
      </c>
    </row>
    <row r="1505" spans="1:7" x14ac:dyDescent="0.25">
      <c r="A1505">
        <v>1473920</v>
      </c>
      <c r="B1505">
        <v>1503</v>
      </c>
      <c r="C1505">
        <v>20</v>
      </c>
      <c r="D1505">
        <v>56</v>
      </c>
      <c r="E1505">
        <v>54</v>
      </c>
      <c r="F1505">
        <v>979</v>
      </c>
      <c r="G1505">
        <v>980</v>
      </c>
    </row>
    <row r="1506" spans="1:7" x14ac:dyDescent="0.25">
      <c r="A1506">
        <v>1474900</v>
      </c>
      <c r="B1506">
        <v>1504</v>
      </c>
      <c r="C1506">
        <v>20</v>
      </c>
      <c r="D1506">
        <v>56</v>
      </c>
      <c r="E1506">
        <v>54</v>
      </c>
      <c r="F1506">
        <v>979</v>
      </c>
      <c r="G1506">
        <v>980</v>
      </c>
    </row>
    <row r="1507" spans="1:7" x14ac:dyDescent="0.25">
      <c r="A1507">
        <v>1475880</v>
      </c>
      <c r="B1507">
        <v>1505</v>
      </c>
      <c r="C1507">
        <v>20</v>
      </c>
      <c r="D1507">
        <v>56</v>
      </c>
      <c r="E1507">
        <v>54</v>
      </c>
      <c r="F1507">
        <v>979</v>
      </c>
      <c r="G1507">
        <v>980</v>
      </c>
    </row>
    <row r="1508" spans="1:7" x14ac:dyDescent="0.25">
      <c r="A1508">
        <v>1476860</v>
      </c>
      <c r="B1508">
        <v>1506</v>
      </c>
      <c r="C1508">
        <v>20</v>
      </c>
      <c r="D1508">
        <v>56</v>
      </c>
      <c r="E1508">
        <v>54</v>
      </c>
      <c r="F1508">
        <v>979</v>
      </c>
      <c r="G1508">
        <v>980</v>
      </c>
    </row>
    <row r="1509" spans="1:7" x14ac:dyDescent="0.25">
      <c r="A1509">
        <v>1477840</v>
      </c>
      <c r="B1509">
        <v>1507</v>
      </c>
      <c r="C1509">
        <v>20</v>
      </c>
      <c r="D1509">
        <v>56</v>
      </c>
      <c r="E1509">
        <v>54</v>
      </c>
      <c r="F1509">
        <v>979</v>
      </c>
      <c r="G1509">
        <v>980</v>
      </c>
    </row>
    <row r="1510" spans="1:7" x14ac:dyDescent="0.25">
      <c r="A1510">
        <v>1478820</v>
      </c>
      <c r="B1510">
        <v>1508</v>
      </c>
      <c r="C1510">
        <v>20</v>
      </c>
      <c r="D1510">
        <v>56</v>
      </c>
      <c r="E1510">
        <v>54</v>
      </c>
      <c r="F1510">
        <v>979</v>
      </c>
      <c r="G1510">
        <v>980</v>
      </c>
    </row>
    <row r="1511" spans="1:7" x14ac:dyDescent="0.25">
      <c r="A1511">
        <v>1479800</v>
      </c>
      <c r="B1511">
        <v>1509</v>
      </c>
      <c r="C1511">
        <v>20</v>
      </c>
      <c r="D1511">
        <v>56</v>
      </c>
      <c r="E1511">
        <v>54</v>
      </c>
      <c r="F1511">
        <v>979</v>
      </c>
      <c r="G1511">
        <v>980</v>
      </c>
    </row>
    <row r="1512" spans="1:7" x14ac:dyDescent="0.25">
      <c r="A1512">
        <v>1480780</v>
      </c>
      <c r="B1512">
        <v>1510</v>
      </c>
      <c r="C1512">
        <v>20</v>
      </c>
      <c r="D1512">
        <v>56</v>
      </c>
      <c r="E1512">
        <v>54</v>
      </c>
      <c r="F1512">
        <v>979</v>
      </c>
      <c r="G1512">
        <v>980</v>
      </c>
    </row>
    <row r="1513" spans="1:7" x14ac:dyDescent="0.25">
      <c r="A1513">
        <v>1481760</v>
      </c>
      <c r="B1513">
        <v>1511</v>
      </c>
      <c r="C1513">
        <v>20</v>
      </c>
      <c r="D1513">
        <v>56</v>
      </c>
      <c r="E1513">
        <v>54</v>
      </c>
      <c r="F1513">
        <v>979</v>
      </c>
      <c r="G1513">
        <v>980</v>
      </c>
    </row>
    <row r="1514" spans="1:7" x14ac:dyDescent="0.25">
      <c r="A1514">
        <v>1482740</v>
      </c>
      <c r="B1514">
        <v>1512</v>
      </c>
      <c r="C1514">
        <v>20</v>
      </c>
      <c r="D1514">
        <v>56</v>
      </c>
      <c r="E1514">
        <v>54</v>
      </c>
      <c r="F1514">
        <v>979</v>
      </c>
      <c r="G1514">
        <v>980</v>
      </c>
    </row>
    <row r="1515" spans="1:7" x14ac:dyDescent="0.25">
      <c r="A1515">
        <v>1483720</v>
      </c>
      <c r="B1515">
        <v>1513</v>
      </c>
      <c r="C1515">
        <v>20</v>
      </c>
      <c r="D1515">
        <v>56</v>
      </c>
      <c r="E1515">
        <v>54</v>
      </c>
      <c r="F1515">
        <v>979</v>
      </c>
      <c r="G1515">
        <v>980</v>
      </c>
    </row>
    <row r="1516" spans="1:7" x14ac:dyDescent="0.25">
      <c r="A1516">
        <v>1484700</v>
      </c>
      <c r="B1516">
        <v>1514</v>
      </c>
      <c r="C1516">
        <v>20</v>
      </c>
      <c r="D1516">
        <v>56</v>
      </c>
      <c r="E1516">
        <v>54</v>
      </c>
      <c r="F1516">
        <v>979</v>
      </c>
      <c r="G1516">
        <v>980</v>
      </c>
    </row>
    <row r="1517" spans="1:7" x14ac:dyDescent="0.25">
      <c r="A1517">
        <v>1485680</v>
      </c>
      <c r="B1517">
        <v>1515</v>
      </c>
      <c r="C1517">
        <v>20</v>
      </c>
      <c r="D1517">
        <v>56</v>
      </c>
      <c r="E1517">
        <v>54</v>
      </c>
      <c r="F1517">
        <v>979</v>
      </c>
      <c r="G1517">
        <v>980</v>
      </c>
    </row>
    <row r="1518" spans="1:7" x14ac:dyDescent="0.25">
      <c r="A1518">
        <v>1486660</v>
      </c>
      <c r="B1518">
        <v>1516</v>
      </c>
      <c r="C1518">
        <v>20</v>
      </c>
      <c r="D1518">
        <v>56</v>
      </c>
      <c r="E1518">
        <v>54</v>
      </c>
      <c r="F1518">
        <v>979</v>
      </c>
      <c r="G1518">
        <v>980</v>
      </c>
    </row>
    <row r="1519" spans="1:7" x14ac:dyDescent="0.25">
      <c r="A1519">
        <v>1487640</v>
      </c>
      <c r="B1519">
        <v>1517</v>
      </c>
      <c r="C1519">
        <v>20</v>
      </c>
      <c r="D1519">
        <v>56</v>
      </c>
      <c r="E1519">
        <v>54</v>
      </c>
      <c r="F1519">
        <v>979</v>
      </c>
      <c r="G1519">
        <v>980</v>
      </c>
    </row>
    <row r="1520" spans="1:7" x14ac:dyDescent="0.25">
      <c r="A1520">
        <v>1488620</v>
      </c>
      <c r="B1520">
        <v>1518</v>
      </c>
      <c r="C1520">
        <v>20</v>
      </c>
      <c r="D1520">
        <v>56</v>
      </c>
      <c r="E1520">
        <v>54</v>
      </c>
      <c r="F1520">
        <v>979</v>
      </c>
      <c r="G1520">
        <v>980</v>
      </c>
    </row>
    <row r="1521" spans="1:7" x14ac:dyDescent="0.25">
      <c r="A1521">
        <v>1489600</v>
      </c>
      <c r="B1521">
        <v>1519</v>
      </c>
      <c r="C1521">
        <v>20</v>
      </c>
      <c r="D1521">
        <v>56</v>
      </c>
      <c r="E1521">
        <v>54</v>
      </c>
      <c r="F1521">
        <v>979</v>
      </c>
      <c r="G1521">
        <v>980</v>
      </c>
    </row>
    <row r="1522" spans="1:7" x14ac:dyDescent="0.25">
      <c r="A1522">
        <v>1490580</v>
      </c>
      <c r="B1522">
        <v>1520</v>
      </c>
      <c r="C1522">
        <v>20</v>
      </c>
      <c r="D1522">
        <v>56</v>
      </c>
      <c r="E1522">
        <v>54</v>
      </c>
      <c r="F1522">
        <v>979</v>
      </c>
      <c r="G1522">
        <v>980</v>
      </c>
    </row>
    <row r="1523" spans="1:7" x14ac:dyDescent="0.25">
      <c r="A1523">
        <v>1491560</v>
      </c>
      <c r="B1523">
        <v>1521</v>
      </c>
      <c r="C1523">
        <v>20</v>
      </c>
      <c r="D1523">
        <v>56</v>
      </c>
      <c r="E1523">
        <v>54</v>
      </c>
      <c r="F1523">
        <v>979</v>
      </c>
      <c r="G1523">
        <v>980</v>
      </c>
    </row>
    <row r="1524" spans="1:7" x14ac:dyDescent="0.25">
      <c r="A1524">
        <v>1492540</v>
      </c>
      <c r="B1524">
        <v>1522</v>
      </c>
      <c r="C1524">
        <v>20</v>
      </c>
      <c r="D1524">
        <v>56</v>
      </c>
      <c r="E1524">
        <v>54</v>
      </c>
      <c r="F1524">
        <v>979</v>
      </c>
      <c r="G1524">
        <v>980</v>
      </c>
    </row>
    <row r="1525" spans="1:7" x14ac:dyDescent="0.25">
      <c r="A1525">
        <v>1493520</v>
      </c>
      <c r="B1525">
        <v>1523</v>
      </c>
      <c r="C1525">
        <v>20</v>
      </c>
      <c r="D1525">
        <v>56</v>
      </c>
      <c r="E1525">
        <v>54</v>
      </c>
      <c r="F1525">
        <v>979</v>
      </c>
      <c r="G1525">
        <v>980</v>
      </c>
    </row>
    <row r="1526" spans="1:7" x14ac:dyDescent="0.25">
      <c r="A1526">
        <v>1494500</v>
      </c>
      <c r="B1526">
        <v>1524</v>
      </c>
      <c r="C1526">
        <v>20</v>
      </c>
      <c r="D1526">
        <v>56</v>
      </c>
      <c r="E1526">
        <v>54</v>
      </c>
      <c r="F1526">
        <v>979</v>
      </c>
      <c r="G1526">
        <v>980</v>
      </c>
    </row>
    <row r="1527" spans="1:7" x14ac:dyDescent="0.25">
      <c r="A1527">
        <v>1495480</v>
      </c>
      <c r="B1527">
        <v>1525</v>
      </c>
      <c r="C1527">
        <v>20</v>
      </c>
      <c r="D1527">
        <v>56</v>
      </c>
      <c r="E1527">
        <v>54</v>
      </c>
      <c r="F1527">
        <v>979</v>
      </c>
      <c r="G1527">
        <v>980</v>
      </c>
    </row>
    <row r="1528" spans="1:7" x14ac:dyDescent="0.25">
      <c r="A1528">
        <v>1496460</v>
      </c>
      <c r="B1528">
        <v>1526</v>
      </c>
      <c r="C1528">
        <v>20</v>
      </c>
      <c r="D1528">
        <v>56</v>
      </c>
      <c r="E1528">
        <v>54</v>
      </c>
      <c r="F1528">
        <v>979</v>
      </c>
      <c r="G1528">
        <v>980</v>
      </c>
    </row>
    <row r="1529" spans="1:7" x14ac:dyDescent="0.25">
      <c r="A1529">
        <v>1497440</v>
      </c>
      <c r="B1529">
        <v>1527</v>
      </c>
      <c r="C1529">
        <v>20</v>
      </c>
      <c r="D1529">
        <v>56</v>
      </c>
      <c r="E1529">
        <v>54</v>
      </c>
      <c r="F1529">
        <v>979</v>
      </c>
      <c r="G1529">
        <v>980</v>
      </c>
    </row>
    <row r="1530" spans="1:7" x14ac:dyDescent="0.25">
      <c r="A1530">
        <v>1498420</v>
      </c>
      <c r="B1530">
        <v>1528</v>
      </c>
      <c r="C1530">
        <v>20</v>
      </c>
      <c r="D1530">
        <v>56</v>
      </c>
      <c r="E1530">
        <v>54</v>
      </c>
      <c r="F1530">
        <v>979</v>
      </c>
      <c r="G1530">
        <v>980</v>
      </c>
    </row>
    <row r="1531" spans="1:7" x14ac:dyDescent="0.25">
      <c r="A1531">
        <v>1499400</v>
      </c>
      <c r="B1531">
        <v>1529</v>
      </c>
      <c r="C1531">
        <v>20</v>
      </c>
      <c r="D1531">
        <v>56</v>
      </c>
      <c r="E1531">
        <v>54</v>
      </c>
      <c r="F1531">
        <v>979</v>
      </c>
      <c r="G1531">
        <v>980</v>
      </c>
    </row>
    <row r="1532" spans="1:7" x14ac:dyDescent="0.25">
      <c r="A1532">
        <v>1500380</v>
      </c>
      <c r="B1532">
        <v>1530</v>
      </c>
      <c r="C1532">
        <v>20</v>
      </c>
      <c r="D1532">
        <v>56</v>
      </c>
      <c r="E1532">
        <v>54</v>
      </c>
      <c r="F1532">
        <v>979</v>
      </c>
      <c r="G1532">
        <v>980</v>
      </c>
    </row>
    <row r="1533" spans="1:7" x14ac:dyDescent="0.25">
      <c r="A1533">
        <v>1501360</v>
      </c>
      <c r="B1533">
        <v>1531</v>
      </c>
      <c r="C1533">
        <v>20</v>
      </c>
      <c r="D1533">
        <v>56</v>
      </c>
      <c r="E1533">
        <v>54</v>
      </c>
      <c r="F1533">
        <v>979</v>
      </c>
      <c r="G1533">
        <v>980</v>
      </c>
    </row>
    <row r="1534" spans="1:7" x14ac:dyDescent="0.25">
      <c r="A1534">
        <v>1502340</v>
      </c>
      <c r="B1534">
        <v>1532</v>
      </c>
      <c r="C1534">
        <v>20</v>
      </c>
      <c r="D1534">
        <v>56</v>
      </c>
      <c r="E1534">
        <v>54</v>
      </c>
      <c r="F1534">
        <v>979</v>
      </c>
      <c r="G1534">
        <v>980</v>
      </c>
    </row>
    <row r="1535" spans="1:7" x14ac:dyDescent="0.25">
      <c r="A1535">
        <v>1503320</v>
      </c>
      <c r="B1535">
        <v>1533</v>
      </c>
      <c r="C1535">
        <v>20</v>
      </c>
      <c r="D1535">
        <v>56</v>
      </c>
      <c r="E1535">
        <v>54</v>
      </c>
      <c r="F1535">
        <v>979</v>
      </c>
      <c r="G1535">
        <v>980</v>
      </c>
    </row>
    <row r="1536" spans="1:7" x14ac:dyDescent="0.25">
      <c r="A1536">
        <v>1504300</v>
      </c>
      <c r="B1536">
        <v>1534</v>
      </c>
      <c r="C1536">
        <v>20</v>
      </c>
      <c r="D1536">
        <v>56</v>
      </c>
      <c r="E1536">
        <v>54</v>
      </c>
      <c r="F1536">
        <v>979</v>
      </c>
      <c r="G1536">
        <v>980</v>
      </c>
    </row>
    <row r="1537" spans="1:7" x14ac:dyDescent="0.25">
      <c r="A1537">
        <v>1505280</v>
      </c>
      <c r="B1537">
        <v>1535</v>
      </c>
      <c r="C1537">
        <v>20</v>
      </c>
      <c r="D1537">
        <v>56</v>
      </c>
      <c r="E1537">
        <v>54</v>
      </c>
      <c r="F1537">
        <v>979</v>
      </c>
      <c r="G1537">
        <v>980</v>
      </c>
    </row>
    <row r="1538" spans="1:7" x14ac:dyDescent="0.25">
      <c r="A1538">
        <v>1506260</v>
      </c>
      <c r="B1538">
        <v>1536</v>
      </c>
      <c r="C1538">
        <v>20</v>
      </c>
      <c r="D1538">
        <v>56</v>
      </c>
      <c r="E1538">
        <v>54</v>
      </c>
      <c r="F1538">
        <v>979</v>
      </c>
      <c r="G1538">
        <v>980</v>
      </c>
    </row>
    <row r="1539" spans="1:7" x14ac:dyDescent="0.25">
      <c r="A1539">
        <v>1507240</v>
      </c>
      <c r="B1539">
        <v>1537</v>
      </c>
      <c r="C1539">
        <v>20</v>
      </c>
      <c r="D1539">
        <v>56</v>
      </c>
      <c r="E1539">
        <v>54</v>
      </c>
      <c r="F1539">
        <v>979</v>
      </c>
      <c r="G1539">
        <v>980</v>
      </c>
    </row>
    <row r="1540" spans="1:7" x14ac:dyDescent="0.25">
      <c r="A1540">
        <v>1508220</v>
      </c>
      <c r="B1540">
        <v>1538</v>
      </c>
      <c r="C1540">
        <v>20</v>
      </c>
      <c r="D1540">
        <v>56</v>
      </c>
      <c r="E1540">
        <v>54</v>
      </c>
      <c r="F1540">
        <v>979</v>
      </c>
      <c r="G1540">
        <v>980</v>
      </c>
    </row>
    <row r="1541" spans="1:7" x14ac:dyDescent="0.25">
      <c r="A1541">
        <v>1509200</v>
      </c>
      <c r="B1541">
        <v>1539</v>
      </c>
      <c r="C1541">
        <v>20</v>
      </c>
      <c r="D1541">
        <v>56</v>
      </c>
      <c r="E1541">
        <v>54</v>
      </c>
      <c r="F1541">
        <v>979</v>
      </c>
      <c r="G1541">
        <v>980</v>
      </c>
    </row>
    <row r="1542" spans="1:7" x14ac:dyDescent="0.25">
      <c r="A1542">
        <v>1510180</v>
      </c>
      <c r="B1542">
        <v>1540</v>
      </c>
      <c r="C1542">
        <v>20</v>
      </c>
      <c r="D1542">
        <v>56</v>
      </c>
      <c r="E1542">
        <v>54</v>
      </c>
      <c r="F1542">
        <v>979</v>
      </c>
      <c r="G1542">
        <v>980</v>
      </c>
    </row>
    <row r="1543" spans="1:7" x14ac:dyDescent="0.25">
      <c r="A1543">
        <v>1511160</v>
      </c>
      <c r="B1543">
        <v>1541</v>
      </c>
      <c r="C1543">
        <v>20</v>
      </c>
      <c r="D1543">
        <v>56</v>
      </c>
      <c r="E1543">
        <v>54</v>
      </c>
      <c r="F1543">
        <v>979</v>
      </c>
      <c r="G1543">
        <v>980</v>
      </c>
    </row>
    <row r="1544" spans="1:7" x14ac:dyDescent="0.25">
      <c r="A1544">
        <v>1512140</v>
      </c>
      <c r="B1544">
        <v>1542</v>
      </c>
      <c r="C1544">
        <v>20</v>
      </c>
      <c r="D1544">
        <v>56</v>
      </c>
      <c r="E1544">
        <v>54</v>
      </c>
      <c r="F1544">
        <v>979</v>
      </c>
      <c r="G1544">
        <v>980</v>
      </c>
    </row>
    <row r="1545" spans="1:7" x14ac:dyDescent="0.25">
      <c r="A1545">
        <v>1513120</v>
      </c>
      <c r="B1545">
        <v>1543</v>
      </c>
      <c r="C1545">
        <v>20</v>
      </c>
      <c r="D1545">
        <v>56</v>
      </c>
      <c r="E1545">
        <v>54</v>
      </c>
      <c r="F1545">
        <v>979</v>
      </c>
      <c r="G1545">
        <v>980</v>
      </c>
    </row>
    <row r="1546" spans="1:7" x14ac:dyDescent="0.25">
      <c r="A1546">
        <v>1514100</v>
      </c>
      <c r="B1546">
        <v>1544</v>
      </c>
      <c r="C1546">
        <v>20</v>
      </c>
      <c r="D1546">
        <v>56</v>
      </c>
      <c r="E1546">
        <v>54</v>
      </c>
      <c r="F1546">
        <v>979</v>
      </c>
      <c r="G1546">
        <v>980</v>
      </c>
    </row>
    <row r="1547" spans="1:7" x14ac:dyDescent="0.25">
      <c r="A1547">
        <v>1515080</v>
      </c>
      <c r="B1547">
        <v>1545</v>
      </c>
      <c r="C1547">
        <v>20</v>
      </c>
      <c r="D1547">
        <v>56</v>
      </c>
      <c r="E1547">
        <v>54</v>
      </c>
      <c r="F1547">
        <v>979</v>
      </c>
      <c r="G1547">
        <v>980</v>
      </c>
    </row>
    <row r="1548" spans="1:7" x14ac:dyDescent="0.25">
      <c r="A1548">
        <v>1516060</v>
      </c>
      <c r="B1548">
        <v>1546</v>
      </c>
      <c r="C1548">
        <v>20</v>
      </c>
      <c r="D1548">
        <v>56</v>
      </c>
      <c r="E1548">
        <v>54</v>
      </c>
      <c r="F1548">
        <v>979</v>
      </c>
      <c r="G1548">
        <v>980</v>
      </c>
    </row>
    <row r="1549" spans="1:7" x14ac:dyDescent="0.25">
      <c r="A1549">
        <v>1517040</v>
      </c>
      <c r="B1549">
        <v>1547</v>
      </c>
      <c r="C1549">
        <v>20</v>
      </c>
      <c r="D1549">
        <v>56</v>
      </c>
      <c r="E1549">
        <v>54</v>
      </c>
      <c r="F1549">
        <v>979</v>
      </c>
      <c r="G1549">
        <v>980</v>
      </c>
    </row>
    <row r="1550" spans="1:7" x14ac:dyDescent="0.25">
      <c r="A1550">
        <v>1518020</v>
      </c>
      <c r="B1550">
        <v>1548</v>
      </c>
      <c r="C1550">
        <v>20</v>
      </c>
      <c r="D1550">
        <v>56</v>
      </c>
      <c r="E1550">
        <v>54</v>
      </c>
      <c r="F1550">
        <v>979</v>
      </c>
      <c r="G1550">
        <v>980</v>
      </c>
    </row>
    <row r="1551" spans="1:7" x14ac:dyDescent="0.25">
      <c r="A1551">
        <v>1519000</v>
      </c>
      <c r="B1551">
        <v>1549</v>
      </c>
      <c r="C1551">
        <v>20</v>
      </c>
      <c r="D1551">
        <v>56</v>
      </c>
      <c r="E1551">
        <v>54</v>
      </c>
      <c r="F1551">
        <v>979</v>
      </c>
      <c r="G1551">
        <v>980</v>
      </c>
    </row>
    <row r="1552" spans="1:7" x14ac:dyDescent="0.25">
      <c r="A1552">
        <v>1519980</v>
      </c>
      <c r="B1552">
        <v>1550</v>
      </c>
      <c r="C1552">
        <v>20</v>
      </c>
      <c r="D1552">
        <v>56</v>
      </c>
      <c r="E1552">
        <v>54</v>
      </c>
      <c r="F1552">
        <v>979</v>
      </c>
      <c r="G1552">
        <v>980</v>
      </c>
    </row>
    <row r="1553" spans="1:7" x14ac:dyDescent="0.25">
      <c r="A1553">
        <v>1520960</v>
      </c>
      <c r="B1553">
        <v>1551</v>
      </c>
      <c r="C1553">
        <v>20</v>
      </c>
      <c r="D1553">
        <v>56</v>
      </c>
      <c r="E1553">
        <v>54</v>
      </c>
      <c r="F1553">
        <v>979</v>
      </c>
      <c r="G1553">
        <v>980</v>
      </c>
    </row>
    <row r="1554" spans="1:7" x14ac:dyDescent="0.25">
      <c r="A1554">
        <v>1521940</v>
      </c>
      <c r="B1554">
        <v>1552</v>
      </c>
      <c r="C1554">
        <v>20</v>
      </c>
      <c r="D1554">
        <v>56</v>
      </c>
      <c r="E1554">
        <v>54</v>
      </c>
      <c r="F1554">
        <v>979</v>
      </c>
      <c r="G1554">
        <v>980</v>
      </c>
    </row>
    <row r="1555" spans="1:7" x14ac:dyDescent="0.25">
      <c r="A1555">
        <v>1522920</v>
      </c>
      <c r="B1555">
        <v>1553</v>
      </c>
      <c r="C1555">
        <v>20</v>
      </c>
      <c r="D1555">
        <v>56</v>
      </c>
      <c r="E1555">
        <v>54</v>
      </c>
      <c r="F1555">
        <v>979</v>
      </c>
      <c r="G1555">
        <v>980</v>
      </c>
    </row>
    <row r="1556" spans="1:7" x14ac:dyDescent="0.25">
      <c r="A1556">
        <v>1523900</v>
      </c>
      <c r="B1556">
        <v>1554</v>
      </c>
      <c r="C1556">
        <v>20</v>
      </c>
      <c r="D1556">
        <v>56</v>
      </c>
      <c r="E1556">
        <v>54</v>
      </c>
      <c r="F1556">
        <v>979</v>
      </c>
      <c r="G1556">
        <v>980</v>
      </c>
    </row>
    <row r="1557" spans="1:7" x14ac:dyDescent="0.25">
      <c r="A1557">
        <v>1524880</v>
      </c>
      <c r="B1557">
        <v>1555</v>
      </c>
      <c r="C1557">
        <v>20</v>
      </c>
      <c r="D1557">
        <v>56</v>
      </c>
      <c r="E1557">
        <v>54</v>
      </c>
      <c r="F1557">
        <v>979</v>
      </c>
      <c r="G1557">
        <v>980</v>
      </c>
    </row>
    <row r="1558" spans="1:7" x14ac:dyDescent="0.25">
      <c r="A1558">
        <v>1525860</v>
      </c>
      <c r="B1558">
        <v>1556</v>
      </c>
      <c r="C1558">
        <v>20</v>
      </c>
      <c r="D1558">
        <v>56</v>
      </c>
      <c r="E1558">
        <v>54</v>
      </c>
      <c r="F1558">
        <v>979</v>
      </c>
      <c r="G1558">
        <v>980</v>
      </c>
    </row>
    <row r="1559" spans="1:7" x14ac:dyDescent="0.25">
      <c r="A1559">
        <v>1526840</v>
      </c>
      <c r="B1559">
        <v>1557</v>
      </c>
      <c r="C1559">
        <v>20</v>
      </c>
      <c r="D1559">
        <v>56</v>
      </c>
      <c r="E1559">
        <v>54</v>
      </c>
      <c r="F1559">
        <v>979</v>
      </c>
      <c r="G1559">
        <v>980</v>
      </c>
    </row>
    <row r="1560" spans="1:7" x14ac:dyDescent="0.25">
      <c r="A1560">
        <v>1527820</v>
      </c>
      <c r="B1560">
        <v>1558</v>
      </c>
      <c r="C1560">
        <v>20</v>
      </c>
      <c r="D1560">
        <v>56</v>
      </c>
      <c r="E1560">
        <v>54</v>
      </c>
      <c r="F1560">
        <v>979</v>
      </c>
      <c r="G1560">
        <v>980</v>
      </c>
    </row>
    <row r="1561" spans="1:7" x14ac:dyDescent="0.25">
      <c r="A1561">
        <v>1528800</v>
      </c>
      <c r="B1561">
        <v>1559</v>
      </c>
      <c r="C1561">
        <v>20</v>
      </c>
      <c r="D1561">
        <v>56</v>
      </c>
      <c r="E1561">
        <v>54</v>
      </c>
      <c r="F1561">
        <v>979</v>
      </c>
      <c r="G1561">
        <v>980</v>
      </c>
    </row>
    <row r="1562" spans="1:7" x14ac:dyDescent="0.25">
      <c r="A1562">
        <v>1529780</v>
      </c>
      <c r="B1562">
        <v>1560</v>
      </c>
      <c r="C1562">
        <v>20</v>
      </c>
      <c r="D1562">
        <v>56</v>
      </c>
      <c r="E1562">
        <v>54</v>
      </c>
      <c r="F1562">
        <v>979</v>
      </c>
      <c r="G1562">
        <v>980</v>
      </c>
    </row>
    <row r="1563" spans="1:7" x14ac:dyDescent="0.25">
      <c r="A1563">
        <v>1530760</v>
      </c>
      <c r="B1563">
        <v>1561</v>
      </c>
      <c r="C1563">
        <v>20</v>
      </c>
      <c r="D1563">
        <v>56</v>
      </c>
      <c r="E1563">
        <v>54</v>
      </c>
      <c r="F1563">
        <v>979</v>
      </c>
      <c r="G1563">
        <v>980</v>
      </c>
    </row>
    <row r="1564" spans="1:7" x14ac:dyDescent="0.25">
      <c r="A1564">
        <v>1531740</v>
      </c>
      <c r="B1564">
        <v>1562</v>
      </c>
      <c r="C1564">
        <v>20</v>
      </c>
      <c r="D1564">
        <v>56</v>
      </c>
      <c r="E1564">
        <v>54</v>
      </c>
      <c r="F1564">
        <v>979</v>
      </c>
      <c r="G1564">
        <v>980</v>
      </c>
    </row>
    <row r="1565" spans="1:7" x14ac:dyDescent="0.25">
      <c r="A1565">
        <v>1532720</v>
      </c>
      <c r="B1565">
        <v>1563</v>
      </c>
      <c r="C1565">
        <v>20</v>
      </c>
      <c r="D1565">
        <v>56</v>
      </c>
      <c r="E1565">
        <v>54</v>
      </c>
      <c r="F1565">
        <v>979</v>
      </c>
      <c r="G1565">
        <v>980</v>
      </c>
    </row>
    <row r="1566" spans="1:7" x14ac:dyDescent="0.25">
      <c r="A1566">
        <v>1533700</v>
      </c>
      <c r="B1566">
        <v>1564</v>
      </c>
      <c r="C1566">
        <v>20</v>
      </c>
      <c r="D1566">
        <v>56</v>
      </c>
      <c r="E1566">
        <v>54</v>
      </c>
      <c r="F1566">
        <v>979</v>
      </c>
      <c r="G1566">
        <v>980</v>
      </c>
    </row>
    <row r="1567" spans="1:7" x14ac:dyDescent="0.25">
      <c r="A1567">
        <v>1534680</v>
      </c>
      <c r="B1567">
        <v>1565</v>
      </c>
      <c r="C1567">
        <v>20</v>
      </c>
      <c r="D1567">
        <v>56</v>
      </c>
      <c r="E1567">
        <v>54</v>
      </c>
      <c r="F1567">
        <v>979</v>
      </c>
      <c r="G1567">
        <v>980</v>
      </c>
    </row>
    <row r="1568" spans="1:7" x14ac:dyDescent="0.25">
      <c r="A1568">
        <v>1535660</v>
      </c>
      <c r="B1568">
        <v>1566</v>
      </c>
      <c r="C1568">
        <v>20</v>
      </c>
      <c r="D1568">
        <v>56</v>
      </c>
      <c r="E1568">
        <v>54</v>
      </c>
      <c r="F1568">
        <v>979</v>
      </c>
      <c r="G1568">
        <v>980</v>
      </c>
    </row>
    <row r="1569" spans="1:7" x14ac:dyDescent="0.25">
      <c r="A1569">
        <v>1536640</v>
      </c>
      <c r="B1569">
        <v>1567</v>
      </c>
      <c r="C1569">
        <v>20</v>
      </c>
      <c r="D1569">
        <v>56</v>
      </c>
      <c r="E1569">
        <v>54</v>
      </c>
      <c r="F1569">
        <v>979</v>
      </c>
      <c r="G1569">
        <v>980</v>
      </c>
    </row>
    <row r="1570" spans="1:7" x14ac:dyDescent="0.25">
      <c r="A1570">
        <v>1537620</v>
      </c>
      <c r="B1570">
        <v>1568</v>
      </c>
      <c r="C1570">
        <v>20</v>
      </c>
      <c r="D1570">
        <v>56</v>
      </c>
      <c r="E1570">
        <v>54</v>
      </c>
      <c r="F1570">
        <v>979</v>
      </c>
      <c r="G1570">
        <v>980</v>
      </c>
    </row>
    <row r="1571" spans="1:7" x14ac:dyDescent="0.25">
      <c r="A1571">
        <v>1538600</v>
      </c>
      <c r="B1571">
        <v>1569</v>
      </c>
      <c r="C1571">
        <v>20</v>
      </c>
      <c r="D1571">
        <v>56</v>
      </c>
      <c r="E1571">
        <v>54</v>
      </c>
      <c r="F1571">
        <v>979</v>
      </c>
      <c r="G1571">
        <v>980</v>
      </c>
    </row>
    <row r="1572" spans="1:7" x14ac:dyDescent="0.25">
      <c r="A1572">
        <v>1539580</v>
      </c>
      <c r="B1572">
        <v>1570</v>
      </c>
      <c r="C1572">
        <v>20</v>
      </c>
      <c r="D1572">
        <v>56</v>
      </c>
      <c r="E1572">
        <v>54</v>
      </c>
      <c r="F1572">
        <v>979</v>
      </c>
      <c r="G1572">
        <v>980</v>
      </c>
    </row>
    <row r="1573" spans="1:7" x14ac:dyDescent="0.25">
      <c r="A1573">
        <v>1540560</v>
      </c>
      <c r="B1573">
        <v>1571</v>
      </c>
      <c r="C1573">
        <v>20</v>
      </c>
      <c r="D1573">
        <v>56</v>
      </c>
      <c r="E1573">
        <v>54</v>
      </c>
      <c r="F1573">
        <v>979</v>
      </c>
      <c r="G1573">
        <v>980</v>
      </c>
    </row>
    <row r="1574" spans="1:7" x14ac:dyDescent="0.25">
      <c r="A1574">
        <v>1541540</v>
      </c>
      <c r="B1574">
        <v>1572</v>
      </c>
      <c r="C1574">
        <v>20</v>
      </c>
      <c r="D1574">
        <v>56</v>
      </c>
      <c r="E1574">
        <v>54</v>
      </c>
      <c r="F1574">
        <v>979</v>
      </c>
      <c r="G1574">
        <v>980</v>
      </c>
    </row>
    <row r="1575" spans="1:7" x14ac:dyDescent="0.25">
      <c r="A1575">
        <v>1542520</v>
      </c>
      <c r="B1575">
        <v>1573</v>
      </c>
      <c r="C1575">
        <v>20</v>
      </c>
      <c r="D1575">
        <v>56</v>
      </c>
      <c r="E1575">
        <v>54</v>
      </c>
      <c r="F1575">
        <v>979</v>
      </c>
      <c r="G1575">
        <v>980</v>
      </c>
    </row>
    <row r="1576" spans="1:7" x14ac:dyDescent="0.25">
      <c r="A1576">
        <v>1543500</v>
      </c>
      <c r="B1576">
        <v>1574</v>
      </c>
      <c r="C1576">
        <v>20</v>
      </c>
      <c r="D1576">
        <v>56</v>
      </c>
      <c r="E1576">
        <v>54</v>
      </c>
      <c r="F1576">
        <v>979</v>
      </c>
      <c r="G1576">
        <v>980</v>
      </c>
    </row>
    <row r="1577" spans="1:7" x14ac:dyDescent="0.25">
      <c r="A1577">
        <v>1544480</v>
      </c>
      <c r="B1577">
        <v>1575</v>
      </c>
      <c r="C1577">
        <v>20</v>
      </c>
      <c r="D1577">
        <v>56</v>
      </c>
      <c r="E1577">
        <v>54</v>
      </c>
      <c r="F1577">
        <v>979</v>
      </c>
      <c r="G1577">
        <v>980</v>
      </c>
    </row>
    <row r="1578" spans="1:7" x14ac:dyDescent="0.25">
      <c r="A1578">
        <v>1545460</v>
      </c>
      <c r="B1578">
        <v>1576</v>
      </c>
      <c r="C1578">
        <v>20</v>
      </c>
      <c r="D1578">
        <v>56</v>
      </c>
      <c r="E1578">
        <v>54</v>
      </c>
      <c r="F1578">
        <v>979</v>
      </c>
      <c r="G1578">
        <v>980</v>
      </c>
    </row>
    <row r="1579" spans="1:7" x14ac:dyDescent="0.25">
      <c r="A1579">
        <v>1546440</v>
      </c>
      <c r="B1579">
        <v>1577</v>
      </c>
      <c r="C1579">
        <v>20</v>
      </c>
      <c r="D1579">
        <v>56</v>
      </c>
      <c r="E1579">
        <v>54</v>
      </c>
      <c r="F1579">
        <v>979</v>
      </c>
      <c r="G1579">
        <v>980</v>
      </c>
    </row>
    <row r="1580" spans="1:7" x14ac:dyDescent="0.25">
      <c r="A1580">
        <v>1547420</v>
      </c>
      <c r="B1580">
        <v>1578</v>
      </c>
      <c r="C1580">
        <v>20</v>
      </c>
      <c r="D1580">
        <v>56</v>
      </c>
      <c r="E1580">
        <v>54</v>
      </c>
      <c r="F1580">
        <v>979</v>
      </c>
      <c r="G1580">
        <v>980</v>
      </c>
    </row>
    <row r="1581" spans="1:7" x14ac:dyDescent="0.25">
      <c r="A1581">
        <v>1548400</v>
      </c>
      <c r="B1581">
        <v>1579</v>
      </c>
      <c r="C1581">
        <v>20</v>
      </c>
      <c r="D1581">
        <v>56</v>
      </c>
      <c r="E1581">
        <v>54</v>
      </c>
      <c r="F1581">
        <v>979</v>
      </c>
      <c r="G1581">
        <v>980</v>
      </c>
    </row>
    <row r="1582" spans="1:7" x14ac:dyDescent="0.25">
      <c r="A1582">
        <v>1549380</v>
      </c>
      <c r="B1582">
        <v>1580</v>
      </c>
      <c r="C1582">
        <v>20</v>
      </c>
      <c r="D1582">
        <v>56</v>
      </c>
      <c r="E1582">
        <v>54</v>
      </c>
      <c r="F1582">
        <v>979</v>
      </c>
      <c r="G1582">
        <v>980</v>
      </c>
    </row>
    <row r="1583" spans="1:7" x14ac:dyDescent="0.25">
      <c r="A1583">
        <v>1550360</v>
      </c>
      <c r="B1583">
        <v>1581</v>
      </c>
      <c r="C1583">
        <v>20</v>
      </c>
      <c r="D1583">
        <v>56</v>
      </c>
      <c r="E1583">
        <v>54</v>
      </c>
      <c r="F1583">
        <v>979</v>
      </c>
      <c r="G1583">
        <v>980</v>
      </c>
    </row>
    <row r="1584" spans="1:7" x14ac:dyDescent="0.25">
      <c r="A1584">
        <v>1551340</v>
      </c>
      <c r="B1584">
        <v>1582</v>
      </c>
      <c r="C1584">
        <v>20</v>
      </c>
      <c r="D1584">
        <v>56</v>
      </c>
      <c r="E1584">
        <v>54</v>
      </c>
      <c r="F1584">
        <v>979</v>
      </c>
      <c r="G1584">
        <v>980</v>
      </c>
    </row>
    <row r="1585" spans="1:7" x14ac:dyDescent="0.25">
      <c r="A1585">
        <v>1552320</v>
      </c>
      <c r="B1585">
        <v>1583</v>
      </c>
      <c r="C1585">
        <v>20</v>
      </c>
      <c r="D1585">
        <v>56</v>
      </c>
      <c r="E1585">
        <v>54</v>
      </c>
      <c r="F1585">
        <v>979</v>
      </c>
      <c r="G1585">
        <v>980</v>
      </c>
    </row>
    <row r="1586" spans="1:7" x14ac:dyDescent="0.25">
      <c r="A1586">
        <v>1553300</v>
      </c>
      <c r="B1586">
        <v>1584</v>
      </c>
      <c r="C1586">
        <v>20</v>
      </c>
      <c r="D1586">
        <v>56</v>
      </c>
      <c r="E1586">
        <v>54</v>
      </c>
      <c r="F1586">
        <v>979</v>
      </c>
      <c r="G1586">
        <v>980</v>
      </c>
    </row>
    <row r="1587" spans="1:7" x14ac:dyDescent="0.25">
      <c r="A1587">
        <v>1554280</v>
      </c>
      <c r="B1587">
        <v>1585</v>
      </c>
      <c r="C1587">
        <v>20</v>
      </c>
      <c r="D1587">
        <v>56</v>
      </c>
      <c r="E1587">
        <v>54</v>
      </c>
      <c r="F1587">
        <v>979</v>
      </c>
      <c r="G1587">
        <v>980</v>
      </c>
    </row>
    <row r="1588" spans="1:7" x14ac:dyDescent="0.25">
      <c r="A1588">
        <v>1555260</v>
      </c>
      <c r="B1588">
        <v>1586</v>
      </c>
      <c r="C1588">
        <v>20</v>
      </c>
      <c r="D1588">
        <v>56</v>
      </c>
      <c r="E1588">
        <v>54</v>
      </c>
      <c r="F1588">
        <v>979</v>
      </c>
      <c r="G1588">
        <v>980</v>
      </c>
    </row>
    <row r="1589" spans="1:7" x14ac:dyDescent="0.25">
      <c r="A1589">
        <v>1556240</v>
      </c>
      <c r="B1589">
        <v>1587</v>
      </c>
      <c r="C1589">
        <v>20</v>
      </c>
      <c r="D1589">
        <v>56</v>
      </c>
      <c r="E1589">
        <v>54</v>
      </c>
      <c r="F1589">
        <v>979</v>
      </c>
      <c r="G1589">
        <v>980</v>
      </c>
    </row>
    <row r="1590" spans="1:7" x14ac:dyDescent="0.25">
      <c r="A1590">
        <v>1557220</v>
      </c>
      <c r="B1590">
        <v>1588</v>
      </c>
      <c r="C1590">
        <v>20</v>
      </c>
      <c r="D1590">
        <v>56</v>
      </c>
      <c r="E1590">
        <v>54</v>
      </c>
      <c r="F1590">
        <v>979</v>
      </c>
      <c r="G1590">
        <v>980</v>
      </c>
    </row>
    <row r="1591" spans="1:7" x14ac:dyDescent="0.25">
      <c r="A1591">
        <v>1558200</v>
      </c>
      <c r="B1591">
        <v>1589</v>
      </c>
      <c r="C1591">
        <v>20</v>
      </c>
      <c r="D1591">
        <v>56</v>
      </c>
      <c r="E1591">
        <v>54</v>
      </c>
      <c r="F1591">
        <v>979</v>
      </c>
      <c r="G1591">
        <v>980</v>
      </c>
    </row>
    <row r="1592" spans="1:7" x14ac:dyDescent="0.25">
      <c r="A1592">
        <v>1559180</v>
      </c>
      <c r="B1592">
        <v>1590</v>
      </c>
      <c r="C1592">
        <v>20</v>
      </c>
      <c r="D1592">
        <v>56</v>
      </c>
      <c r="E1592">
        <v>54</v>
      </c>
      <c r="F1592">
        <v>979</v>
      </c>
      <c r="G1592">
        <v>980</v>
      </c>
    </row>
    <row r="1593" spans="1:7" x14ac:dyDescent="0.25">
      <c r="A1593">
        <v>1560160</v>
      </c>
      <c r="B1593">
        <v>1591</v>
      </c>
      <c r="C1593">
        <v>20</v>
      </c>
      <c r="D1593">
        <v>56</v>
      </c>
      <c r="E1593">
        <v>54</v>
      </c>
      <c r="F1593">
        <v>979</v>
      </c>
      <c r="G1593">
        <v>980</v>
      </c>
    </row>
    <row r="1594" spans="1:7" x14ac:dyDescent="0.25">
      <c r="A1594">
        <v>1561140</v>
      </c>
      <c r="B1594">
        <v>1592</v>
      </c>
      <c r="C1594">
        <v>20</v>
      </c>
      <c r="D1594">
        <v>56</v>
      </c>
      <c r="E1594">
        <v>54</v>
      </c>
      <c r="F1594">
        <v>979</v>
      </c>
      <c r="G1594">
        <v>980</v>
      </c>
    </row>
    <row r="1595" spans="1:7" x14ac:dyDescent="0.25">
      <c r="A1595">
        <v>1562120</v>
      </c>
      <c r="B1595">
        <v>1593</v>
      </c>
      <c r="C1595">
        <v>20</v>
      </c>
      <c r="D1595">
        <v>56</v>
      </c>
      <c r="E1595">
        <v>54</v>
      </c>
      <c r="F1595">
        <v>979</v>
      </c>
      <c r="G1595">
        <v>980</v>
      </c>
    </row>
    <row r="1596" spans="1:7" x14ac:dyDescent="0.25">
      <c r="A1596">
        <v>1563100</v>
      </c>
      <c r="B1596">
        <v>1594</v>
      </c>
      <c r="C1596">
        <v>20</v>
      </c>
      <c r="D1596">
        <v>56</v>
      </c>
      <c r="E1596">
        <v>54</v>
      </c>
      <c r="F1596">
        <v>979</v>
      </c>
      <c r="G1596">
        <v>980</v>
      </c>
    </row>
    <row r="1597" spans="1:7" x14ac:dyDescent="0.25">
      <c r="A1597">
        <v>1564080</v>
      </c>
      <c r="B1597">
        <v>1595</v>
      </c>
      <c r="C1597">
        <v>20</v>
      </c>
      <c r="D1597">
        <v>56</v>
      </c>
      <c r="E1597">
        <v>54</v>
      </c>
      <c r="F1597">
        <v>979</v>
      </c>
      <c r="G1597">
        <v>980</v>
      </c>
    </row>
    <row r="1598" spans="1:7" x14ac:dyDescent="0.25">
      <c r="A1598">
        <v>1565060</v>
      </c>
      <c r="B1598">
        <v>1596</v>
      </c>
      <c r="C1598">
        <v>20</v>
      </c>
      <c r="D1598">
        <v>56</v>
      </c>
      <c r="E1598">
        <v>54</v>
      </c>
      <c r="F1598">
        <v>979</v>
      </c>
      <c r="G1598">
        <v>980</v>
      </c>
    </row>
    <row r="1599" spans="1:7" x14ac:dyDescent="0.25">
      <c r="A1599">
        <v>1566040</v>
      </c>
      <c r="B1599">
        <v>1597</v>
      </c>
      <c r="C1599">
        <v>20</v>
      </c>
      <c r="D1599">
        <v>56</v>
      </c>
      <c r="E1599">
        <v>54</v>
      </c>
      <c r="F1599">
        <v>979</v>
      </c>
      <c r="G1599">
        <v>980</v>
      </c>
    </row>
    <row r="1600" spans="1:7" x14ac:dyDescent="0.25">
      <c r="A1600">
        <v>1567020</v>
      </c>
      <c r="B1600">
        <v>1598</v>
      </c>
      <c r="C1600">
        <v>20</v>
      </c>
      <c r="D1600">
        <v>56</v>
      </c>
      <c r="E1600">
        <v>54</v>
      </c>
      <c r="F1600">
        <v>979</v>
      </c>
      <c r="G1600">
        <v>980</v>
      </c>
    </row>
    <row r="1601" spans="1:7" x14ac:dyDescent="0.25">
      <c r="A1601">
        <v>1568000</v>
      </c>
      <c r="B1601">
        <v>1599</v>
      </c>
      <c r="C1601">
        <v>20</v>
      </c>
      <c r="D1601">
        <v>56</v>
      </c>
      <c r="E1601">
        <v>54</v>
      </c>
      <c r="F1601">
        <v>979</v>
      </c>
      <c r="G1601">
        <v>980</v>
      </c>
    </row>
    <row r="1602" spans="1:7" x14ac:dyDescent="0.25">
      <c r="A1602">
        <v>1568980</v>
      </c>
      <c r="B1602">
        <v>1600</v>
      </c>
      <c r="C1602">
        <v>20</v>
      </c>
      <c r="D1602">
        <v>56</v>
      </c>
      <c r="E1602">
        <v>54</v>
      </c>
      <c r="F1602">
        <v>979</v>
      </c>
      <c r="G1602">
        <v>980</v>
      </c>
    </row>
    <row r="1603" spans="1:7" x14ac:dyDescent="0.25">
      <c r="A1603">
        <v>1569960</v>
      </c>
      <c r="B1603">
        <v>1601</v>
      </c>
      <c r="C1603">
        <v>20</v>
      </c>
      <c r="D1603">
        <v>56</v>
      </c>
      <c r="E1603">
        <v>54</v>
      </c>
      <c r="F1603">
        <v>979</v>
      </c>
      <c r="G1603">
        <v>980</v>
      </c>
    </row>
    <row r="1604" spans="1:7" x14ac:dyDescent="0.25">
      <c r="A1604">
        <v>1570940</v>
      </c>
      <c r="B1604">
        <v>1602</v>
      </c>
      <c r="C1604">
        <v>20</v>
      </c>
      <c r="D1604">
        <v>56</v>
      </c>
      <c r="E1604">
        <v>54</v>
      </c>
      <c r="F1604">
        <v>979</v>
      </c>
      <c r="G1604">
        <v>980</v>
      </c>
    </row>
    <row r="1605" spans="1:7" x14ac:dyDescent="0.25">
      <c r="A1605">
        <v>1571920</v>
      </c>
      <c r="B1605">
        <v>1603</v>
      </c>
      <c r="C1605">
        <v>20</v>
      </c>
      <c r="D1605">
        <v>56</v>
      </c>
      <c r="E1605">
        <v>54</v>
      </c>
      <c r="F1605">
        <v>979</v>
      </c>
      <c r="G1605">
        <v>980</v>
      </c>
    </row>
    <row r="1606" spans="1:7" x14ac:dyDescent="0.25">
      <c r="A1606">
        <v>1572900</v>
      </c>
      <c r="B1606">
        <v>1604</v>
      </c>
      <c r="C1606">
        <v>20</v>
      </c>
      <c r="D1606">
        <v>56</v>
      </c>
      <c r="E1606">
        <v>54</v>
      </c>
      <c r="F1606">
        <v>979</v>
      </c>
      <c r="G1606">
        <v>980</v>
      </c>
    </row>
    <row r="1607" spans="1:7" x14ac:dyDescent="0.25">
      <c r="A1607">
        <v>1573880</v>
      </c>
      <c r="B1607">
        <v>1605</v>
      </c>
      <c r="C1607">
        <v>20</v>
      </c>
      <c r="D1607">
        <v>56</v>
      </c>
      <c r="E1607">
        <v>54</v>
      </c>
      <c r="F1607">
        <v>979</v>
      </c>
      <c r="G1607">
        <v>980</v>
      </c>
    </row>
    <row r="1608" spans="1:7" x14ac:dyDescent="0.25">
      <c r="A1608">
        <v>1574860</v>
      </c>
      <c r="B1608">
        <v>1606</v>
      </c>
      <c r="C1608">
        <v>20</v>
      </c>
      <c r="D1608">
        <v>56</v>
      </c>
      <c r="E1608">
        <v>54</v>
      </c>
      <c r="F1608">
        <v>979</v>
      </c>
      <c r="G1608">
        <v>980</v>
      </c>
    </row>
    <row r="1609" spans="1:7" x14ac:dyDescent="0.25">
      <c r="A1609">
        <v>1575840</v>
      </c>
      <c r="B1609">
        <v>1607</v>
      </c>
      <c r="C1609">
        <v>20</v>
      </c>
      <c r="D1609">
        <v>56</v>
      </c>
      <c r="E1609">
        <v>54</v>
      </c>
      <c r="F1609">
        <v>979</v>
      </c>
      <c r="G1609">
        <v>980</v>
      </c>
    </row>
    <row r="1610" spans="1:7" x14ac:dyDescent="0.25">
      <c r="A1610">
        <v>1576820</v>
      </c>
      <c r="B1610">
        <v>1608</v>
      </c>
      <c r="C1610">
        <v>20</v>
      </c>
      <c r="D1610">
        <v>56</v>
      </c>
      <c r="E1610">
        <v>54</v>
      </c>
      <c r="F1610">
        <v>979</v>
      </c>
      <c r="G1610">
        <v>980</v>
      </c>
    </row>
    <row r="1611" spans="1:7" x14ac:dyDescent="0.25">
      <c r="A1611">
        <v>1577800</v>
      </c>
      <c r="B1611">
        <v>1609</v>
      </c>
      <c r="C1611">
        <v>20</v>
      </c>
      <c r="D1611">
        <v>56</v>
      </c>
      <c r="E1611">
        <v>54</v>
      </c>
      <c r="F1611">
        <v>979</v>
      </c>
      <c r="G1611">
        <v>980</v>
      </c>
    </row>
    <row r="1612" spans="1:7" x14ac:dyDescent="0.25">
      <c r="A1612">
        <v>1578780</v>
      </c>
      <c r="B1612">
        <v>1610</v>
      </c>
      <c r="C1612">
        <v>20</v>
      </c>
      <c r="D1612">
        <v>56</v>
      </c>
      <c r="E1612">
        <v>54</v>
      </c>
      <c r="F1612">
        <v>979</v>
      </c>
      <c r="G1612">
        <v>980</v>
      </c>
    </row>
    <row r="1613" spans="1:7" x14ac:dyDescent="0.25">
      <c r="A1613">
        <v>1579760</v>
      </c>
      <c r="B1613">
        <v>1611</v>
      </c>
      <c r="C1613">
        <v>20</v>
      </c>
      <c r="D1613">
        <v>56</v>
      </c>
      <c r="E1613">
        <v>54</v>
      </c>
      <c r="F1613">
        <v>979</v>
      </c>
      <c r="G1613">
        <v>980</v>
      </c>
    </row>
    <row r="1614" spans="1:7" x14ac:dyDescent="0.25">
      <c r="A1614">
        <v>1580740</v>
      </c>
      <c r="B1614">
        <v>1612</v>
      </c>
      <c r="C1614">
        <v>20</v>
      </c>
      <c r="D1614">
        <v>56</v>
      </c>
      <c r="E1614">
        <v>54</v>
      </c>
      <c r="F1614">
        <v>979</v>
      </c>
      <c r="G1614">
        <v>980</v>
      </c>
    </row>
    <row r="1615" spans="1:7" x14ac:dyDescent="0.25">
      <c r="A1615">
        <v>1581720</v>
      </c>
      <c r="B1615">
        <v>1613</v>
      </c>
      <c r="C1615">
        <v>20</v>
      </c>
      <c r="D1615">
        <v>56</v>
      </c>
      <c r="E1615">
        <v>54</v>
      </c>
      <c r="F1615">
        <v>979</v>
      </c>
      <c r="G1615">
        <v>980</v>
      </c>
    </row>
    <row r="1616" spans="1:7" x14ac:dyDescent="0.25">
      <c r="A1616">
        <v>1582700</v>
      </c>
      <c r="B1616">
        <v>1614</v>
      </c>
      <c r="C1616">
        <v>20</v>
      </c>
      <c r="D1616">
        <v>56</v>
      </c>
      <c r="E1616">
        <v>54</v>
      </c>
      <c r="F1616">
        <v>979</v>
      </c>
      <c r="G1616">
        <v>980</v>
      </c>
    </row>
    <row r="1617" spans="1:7" x14ac:dyDescent="0.25">
      <c r="A1617">
        <v>1583680</v>
      </c>
      <c r="B1617">
        <v>1615</v>
      </c>
      <c r="C1617">
        <v>20</v>
      </c>
      <c r="D1617">
        <v>56</v>
      </c>
      <c r="E1617">
        <v>54</v>
      </c>
      <c r="F1617">
        <v>979</v>
      </c>
      <c r="G1617">
        <v>980</v>
      </c>
    </row>
    <row r="1618" spans="1:7" x14ac:dyDescent="0.25">
      <c r="A1618">
        <v>1584660</v>
      </c>
      <c r="B1618">
        <v>1616</v>
      </c>
      <c r="C1618">
        <v>20</v>
      </c>
      <c r="D1618">
        <v>56</v>
      </c>
      <c r="E1618">
        <v>54</v>
      </c>
      <c r="F1618">
        <v>979</v>
      </c>
      <c r="G1618">
        <v>980</v>
      </c>
    </row>
    <row r="1619" spans="1:7" x14ac:dyDescent="0.25">
      <c r="A1619">
        <v>1585640</v>
      </c>
      <c r="B1619">
        <v>1617</v>
      </c>
      <c r="C1619">
        <v>20</v>
      </c>
      <c r="D1619">
        <v>56</v>
      </c>
      <c r="E1619">
        <v>54</v>
      </c>
      <c r="F1619">
        <v>979</v>
      </c>
      <c r="G1619">
        <v>980</v>
      </c>
    </row>
    <row r="1620" spans="1:7" x14ac:dyDescent="0.25">
      <c r="A1620">
        <v>1586620</v>
      </c>
      <c r="B1620">
        <v>1618</v>
      </c>
      <c r="C1620">
        <v>20</v>
      </c>
      <c r="D1620">
        <v>56</v>
      </c>
      <c r="E1620">
        <v>54</v>
      </c>
      <c r="F1620">
        <v>979</v>
      </c>
      <c r="G1620">
        <v>980</v>
      </c>
    </row>
    <row r="1621" spans="1:7" x14ac:dyDescent="0.25">
      <c r="A1621">
        <v>1587600</v>
      </c>
      <c r="B1621">
        <v>1619</v>
      </c>
      <c r="C1621">
        <v>20</v>
      </c>
      <c r="D1621">
        <v>56</v>
      </c>
      <c r="E1621">
        <v>54</v>
      </c>
      <c r="F1621">
        <v>979</v>
      </c>
      <c r="G1621">
        <v>980</v>
      </c>
    </row>
    <row r="1622" spans="1:7" x14ac:dyDescent="0.25">
      <c r="A1622">
        <v>1588580</v>
      </c>
      <c r="B1622">
        <v>1620</v>
      </c>
      <c r="C1622">
        <v>20</v>
      </c>
      <c r="D1622">
        <v>56</v>
      </c>
      <c r="E1622">
        <v>54</v>
      </c>
      <c r="F1622">
        <v>979</v>
      </c>
      <c r="G1622">
        <v>980</v>
      </c>
    </row>
    <row r="1623" spans="1:7" x14ac:dyDescent="0.25">
      <c r="A1623">
        <v>1589560</v>
      </c>
      <c r="B1623">
        <v>1621</v>
      </c>
      <c r="C1623">
        <v>20</v>
      </c>
      <c r="D1623">
        <v>56</v>
      </c>
      <c r="E1623">
        <v>54</v>
      </c>
      <c r="F1623">
        <v>979</v>
      </c>
      <c r="G1623">
        <v>980</v>
      </c>
    </row>
    <row r="1624" spans="1:7" x14ac:dyDescent="0.25">
      <c r="A1624">
        <v>1590540</v>
      </c>
      <c r="B1624">
        <v>1622</v>
      </c>
      <c r="C1624">
        <v>20</v>
      </c>
      <c r="D1624">
        <v>56</v>
      </c>
      <c r="E1624">
        <v>54</v>
      </c>
      <c r="F1624">
        <v>979</v>
      </c>
      <c r="G1624">
        <v>980</v>
      </c>
    </row>
    <row r="1625" spans="1:7" x14ac:dyDescent="0.25">
      <c r="A1625">
        <v>1591520</v>
      </c>
      <c r="B1625">
        <v>1623</v>
      </c>
      <c r="C1625">
        <v>20</v>
      </c>
      <c r="D1625">
        <v>56</v>
      </c>
      <c r="E1625">
        <v>54</v>
      </c>
      <c r="F1625">
        <v>979</v>
      </c>
      <c r="G1625">
        <v>980</v>
      </c>
    </row>
    <row r="1626" spans="1:7" x14ac:dyDescent="0.25">
      <c r="A1626">
        <v>1592500</v>
      </c>
      <c r="B1626">
        <v>1624</v>
      </c>
      <c r="C1626">
        <v>20</v>
      </c>
      <c r="D1626">
        <v>56</v>
      </c>
      <c r="E1626">
        <v>54</v>
      </c>
      <c r="F1626">
        <v>979</v>
      </c>
      <c r="G1626">
        <v>980</v>
      </c>
    </row>
    <row r="1627" spans="1:7" x14ac:dyDescent="0.25">
      <c r="A1627">
        <v>1593480</v>
      </c>
      <c r="B1627">
        <v>1625</v>
      </c>
      <c r="C1627">
        <v>20</v>
      </c>
      <c r="D1627">
        <v>56</v>
      </c>
      <c r="E1627">
        <v>54</v>
      </c>
      <c r="F1627">
        <v>979</v>
      </c>
      <c r="G1627">
        <v>980</v>
      </c>
    </row>
    <row r="1628" spans="1:7" x14ac:dyDescent="0.25">
      <c r="A1628">
        <v>1594460</v>
      </c>
      <c r="B1628">
        <v>1626</v>
      </c>
      <c r="C1628">
        <v>20</v>
      </c>
      <c r="D1628">
        <v>56</v>
      </c>
      <c r="E1628">
        <v>54</v>
      </c>
      <c r="F1628">
        <v>979</v>
      </c>
      <c r="G1628">
        <v>980</v>
      </c>
    </row>
    <row r="1629" spans="1:7" x14ac:dyDescent="0.25">
      <c r="A1629">
        <v>1595440</v>
      </c>
      <c r="B1629">
        <v>1627</v>
      </c>
      <c r="C1629">
        <v>20</v>
      </c>
      <c r="D1629">
        <v>56</v>
      </c>
      <c r="E1629">
        <v>54</v>
      </c>
      <c r="F1629">
        <v>979</v>
      </c>
      <c r="G1629">
        <v>980</v>
      </c>
    </row>
    <row r="1630" spans="1:7" x14ac:dyDescent="0.25">
      <c r="A1630">
        <v>1596420</v>
      </c>
      <c r="B1630">
        <v>1628</v>
      </c>
      <c r="C1630">
        <v>20</v>
      </c>
      <c r="D1630">
        <v>56</v>
      </c>
      <c r="E1630">
        <v>54</v>
      </c>
      <c r="F1630">
        <v>979</v>
      </c>
      <c r="G1630">
        <v>980</v>
      </c>
    </row>
    <row r="1631" spans="1:7" x14ac:dyDescent="0.25">
      <c r="A1631">
        <v>1597400</v>
      </c>
      <c r="B1631">
        <v>1629</v>
      </c>
      <c r="C1631">
        <v>20</v>
      </c>
      <c r="D1631">
        <v>56</v>
      </c>
      <c r="E1631">
        <v>54</v>
      </c>
      <c r="F1631">
        <v>979</v>
      </c>
      <c r="G1631">
        <v>980</v>
      </c>
    </row>
    <row r="1632" spans="1:7" x14ac:dyDescent="0.25">
      <c r="A1632">
        <v>1598380</v>
      </c>
      <c r="B1632">
        <v>1630</v>
      </c>
      <c r="C1632">
        <v>20</v>
      </c>
      <c r="D1632">
        <v>56</v>
      </c>
      <c r="E1632">
        <v>54</v>
      </c>
      <c r="F1632">
        <v>979</v>
      </c>
      <c r="G1632">
        <v>980</v>
      </c>
    </row>
    <row r="1633" spans="1:7" x14ac:dyDescent="0.25">
      <c r="A1633">
        <v>1599360</v>
      </c>
      <c r="B1633">
        <v>1631</v>
      </c>
      <c r="C1633">
        <v>20</v>
      </c>
      <c r="D1633">
        <v>56</v>
      </c>
      <c r="E1633">
        <v>54</v>
      </c>
      <c r="F1633">
        <v>979</v>
      </c>
      <c r="G1633">
        <v>980</v>
      </c>
    </row>
    <row r="1634" spans="1:7" x14ac:dyDescent="0.25">
      <c r="A1634">
        <v>1600340</v>
      </c>
      <c r="B1634">
        <v>1632</v>
      </c>
      <c r="C1634">
        <v>20</v>
      </c>
      <c r="D1634">
        <v>56</v>
      </c>
      <c r="E1634">
        <v>54</v>
      </c>
      <c r="F1634">
        <v>979</v>
      </c>
      <c r="G1634">
        <v>980</v>
      </c>
    </row>
    <row r="1635" spans="1:7" x14ac:dyDescent="0.25">
      <c r="A1635">
        <v>1601320</v>
      </c>
      <c r="B1635">
        <v>1633</v>
      </c>
      <c r="C1635">
        <v>20</v>
      </c>
      <c r="D1635">
        <v>56</v>
      </c>
      <c r="E1635">
        <v>54</v>
      </c>
      <c r="F1635">
        <v>979</v>
      </c>
      <c r="G1635">
        <v>980</v>
      </c>
    </row>
    <row r="1636" spans="1:7" x14ac:dyDescent="0.25">
      <c r="A1636">
        <v>1602300</v>
      </c>
      <c r="B1636">
        <v>1634</v>
      </c>
      <c r="C1636">
        <v>20</v>
      </c>
      <c r="D1636">
        <v>56</v>
      </c>
      <c r="E1636">
        <v>54</v>
      </c>
      <c r="F1636">
        <v>979</v>
      </c>
      <c r="G1636">
        <v>980</v>
      </c>
    </row>
    <row r="1637" spans="1:7" x14ac:dyDescent="0.25">
      <c r="A1637">
        <v>1603280</v>
      </c>
      <c r="B1637">
        <v>1635</v>
      </c>
      <c r="C1637">
        <v>20</v>
      </c>
      <c r="D1637">
        <v>56</v>
      </c>
      <c r="E1637">
        <v>54</v>
      </c>
      <c r="F1637">
        <v>979</v>
      </c>
      <c r="G1637">
        <v>980</v>
      </c>
    </row>
    <row r="1638" spans="1:7" x14ac:dyDescent="0.25">
      <c r="A1638">
        <v>1604260</v>
      </c>
      <c r="B1638">
        <v>1636</v>
      </c>
      <c r="C1638">
        <v>20</v>
      </c>
      <c r="D1638">
        <v>56</v>
      </c>
      <c r="E1638">
        <v>54</v>
      </c>
      <c r="F1638">
        <v>979</v>
      </c>
      <c r="G1638">
        <v>980</v>
      </c>
    </row>
    <row r="1639" spans="1:7" x14ac:dyDescent="0.25">
      <c r="A1639">
        <v>1605240</v>
      </c>
      <c r="B1639">
        <v>1637</v>
      </c>
      <c r="C1639">
        <v>20</v>
      </c>
      <c r="D1639">
        <v>56</v>
      </c>
      <c r="E1639">
        <v>54</v>
      </c>
      <c r="F1639">
        <v>979</v>
      </c>
      <c r="G1639">
        <v>980</v>
      </c>
    </row>
    <row r="1640" spans="1:7" x14ac:dyDescent="0.25">
      <c r="A1640">
        <v>1606220</v>
      </c>
      <c r="B1640">
        <v>1638</v>
      </c>
      <c r="C1640">
        <v>20</v>
      </c>
      <c r="D1640">
        <v>56</v>
      </c>
      <c r="E1640">
        <v>54</v>
      </c>
      <c r="F1640">
        <v>979</v>
      </c>
      <c r="G1640">
        <v>980</v>
      </c>
    </row>
    <row r="1641" spans="1:7" x14ac:dyDescent="0.25">
      <c r="A1641">
        <v>1607200</v>
      </c>
      <c r="B1641">
        <v>1639</v>
      </c>
      <c r="C1641">
        <v>20</v>
      </c>
      <c r="D1641">
        <v>56</v>
      </c>
      <c r="E1641">
        <v>54</v>
      </c>
      <c r="F1641">
        <v>979</v>
      </c>
      <c r="G1641">
        <v>980</v>
      </c>
    </row>
    <row r="1642" spans="1:7" x14ac:dyDescent="0.25">
      <c r="A1642">
        <v>1608180</v>
      </c>
      <c r="B1642">
        <v>1640</v>
      </c>
      <c r="C1642">
        <v>20</v>
      </c>
      <c r="D1642">
        <v>56</v>
      </c>
      <c r="E1642">
        <v>54</v>
      </c>
      <c r="F1642">
        <v>979</v>
      </c>
      <c r="G1642">
        <v>980</v>
      </c>
    </row>
    <row r="1643" spans="1:7" x14ac:dyDescent="0.25">
      <c r="A1643">
        <v>1609160</v>
      </c>
      <c r="B1643">
        <v>1641</v>
      </c>
      <c r="C1643">
        <v>20</v>
      </c>
      <c r="D1643">
        <v>56</v>
      </c>
      <c r="E1643">
        <v>54</v>
      </c>
      <c r="F1643">
        <v>979</v>
      </c>
      <c r="G1643">
        <v>980</v>
      </c>
    </row>
    <row r="1644" spans="1:7" x14ac:dyDescent="0.25">
      <c r="A1644">
        <v>1610140</v>
      </c>
      <c r="B1644">
        <v>1642</v>
      </c>
      <c r="C1644">
        <v>20</v>
      </c>
      <c r="D1644">
        <v>56</v>
      </c>
      <c r="E1644">
        <v>54</v>
      </c>
      <c r="F1644">
        <v>979</v>
      </c>
      <c r="G1644">
        <v>980</v>
      </c>
    </row>
    <row r="1645" spans="1:7" x14ac:dyDescent="0.25">
      <c r="A1645">
        <v>1611120</v>
      </c>
      <c r="B1645">
        <v>1643</v>
      </c>
      <c r="C1645">
        <v>20</v>
      </c>
      <c r="D1645">
        <v>56</v>
      </c>
      <c r="E1645">
        <v>54</v>
      </c>
      <c r="F1645">
        <v>979</v>
      </c>
      <c r="G1645">
        <v>980</v>
      </c>
    </row>
    <row r="1646" spans="1:7" x14ac:dyDescent="0.25">
      <c r="A1646">
        <v>1612100</v>
      </c>
      <c r="B1646">
        <v>1644</v>
      </c>
      <c r="C1646">
        <v>20</v>
      </c>
      <c r="D1646">
        <v>56</v>
      </c>
      <c r="E1646">
        <v>54</v>
      </c>
      <c r="F1646">
        <v>979</v>
      </c>
      <c r="G1646">
        <v>980</v>
      </c>
    </row>
    <row r="1647" spans="1:7" x14ac:dyDescent="0.25">
      <c r="A1647">
        <v>1613080</v>
      </c>
      <c r="B1647">
        <v>1645</v>
      </c>
      <c r="C1647">
        <v>20</v>
      </c>
      <c r="D1647">
        <v>56</v>
      </c>
      <c r="E1647">
        <v>54</v>
      </c>
      <c r="F1647">
        <v>979</v>
      </c>
      <c r="G1647">
        <v>980</v>
      </c>
    </row>
    <row r="1648" spans="1:7" x14ac:dyDescent="0.25">
      <c r="A1648">
        <v>1614060</v>
      </c>
      <c r="B1648">
        <v>1646</v>
      </c>
      <c r="C1648">
        <v>20</v>
      </c>
      <c r="D1648">
        <v>56</v>
      </c>
      <c r="E1648">
        <v>54</v>
      </c>
      <c r="F1648">
        <v>979</v>
      </c>
      <c r="G1648">
        <v>980</v>
      </c>
    </row>
    <row r="1649" spans="1:7" x14ac:dyDescent="0.25">
      <c r="A1649">
        <v>1615040</v>
      </c>
      <c r="B1649">
        <v>1647</v>
      </c>
      <c r="C1649">
        <v>20</v>
      </c>
      <c r="D1649">
        <v>56</v>
      </c>
      <c r="E1649">
        <v>54</v>
      </c>
      <c r="F1649">
        <v>979</v>
      </c>
      <c r="G1649">
        <v>980</v>
      </c>
    </row>
    <row r="1650" spans="1:7" x14ac:dyDescent="0.25">
      <c r="A1650">
        <v>1616020</v>
      </c>
      <c r="B1650">
        <v>1648</v>
      </c>
      <c r="C1650">
        <v>20</v>
      </c>
      <c r="D1650">
        <v>56</v>
      </c>
      <c r="E1650">
        <v>54</v>
      </c>
      <c r="F1650">
        <v>979</v>
      </c>
      <c r="G1650">
        <v>980</v>
      </c>
    </row>
    <row r="1651" spans="1:7" x14ac:dyDescent="0.25">
      <c r="A1651">
        <v>1617000</v>
      </c>
      <c r="B1651">
        <v>1649</v>
      </c>
      <c r="C1651">
        <v>20</v>
      </c>
      <c r="D1651">
        <v>56</v>
      </c>
      <c r="E1651">
        <v>54</v>
      </c>
      <c r="F1651">
        <v>979</v>
      </c>
      <c r="G1651">
        <v>980</v>
      </c>
    </row>
    <row r="1652" spans="1:7" x14ac:dyDescent="0.25">
      <c r="A1652">
        <v>1617980</v>
      </c>
      <c r="B1652">
        <v>1650</v>
      </c>
      <c r="C1652">
        <v>20</v>
      </c>
      <c r="D1652">
        <v>56</v>
      </c>
      <c r="E1652">
        <v>54</v>
      </c>
      <c r="F1652">
        <v>979</v>
      </c>
      <c r="G1652">
        <v>980</v>
      </c>
    </row>
    <row r="1653" spans="1:7" x14ac:dyDescent="0.25">
      <c r="A1653">
        <v>1618960</v>
      </c>
      <c r="B1653">
        <v>1651</v>
      </c>
      <c r="C1653">
        <v>20</v>
      </c>
      <c r="D1653">
        <v>56</v>
      </c>
      <c r="E1653">
        <v>54</v>
      </c>
      <c r="F1653">
        <v>979</v>
      </c>
      <c r="G1653">
        <v>980</v>
      </c>
    </row>
    <row r="1654" spans="1:7" x14ac:dyDescent="0.25">
      <c r="A1654">
        <v>1619940</v>
      </c>
      <c r="B1654">
        <v>1652</v>
      </c>
      <c r="C1654">
        <v>20</v>
      </c>
      <c r="D1654">
        <v>56</v>
      </c>
      <c r="E1654">
        <v>54</v>
      </c>
      <c r="F1654">
        <v>979</v>
      </c>
      <c r="G1654">
        <v>980</v>
      </c>
    </row>
    <row r="1655" spans="1:7" x14ac:dyDescent="0.25">
      <c r="A1655">
        <v>1620920</v>
      </c>
      <c r="B1655">
        <v>1653</v>
      </c>
      <c r="C1655">
        <v>20</v>
      </c>
      <c r="D1655">
        <v>56</v>
      </c>
      <c r="E1655">
        <v>54</v>
      </c>
      <c r="F1655">
        <v>979</v>
      </c>
      <c r="G1655">
        <v>980</v>
      </c>
    </row>
    <row r="1656" spans="1:7" x14ac:dyDescent="0.25">
      <c r="A1656">
        <v>1621900</v>
      </c>
      <c r="B1656">
        <v>1654</v>
      </c>
      <c r="C1656">
        <v>20</v>
      </c>
      <c r="D1656">
        <v>56</v>
      </c>
      <c r="E1656">
        <v>54</v>
      </c>
      <c r="F1656">
        <v>979</v>
      </c>
      <c r="G1656">
        <v>980</v>
      </c>
    </row>
    <row r="1657" spans="1:7" x14ac:dyDescent="0.25">
      <c r="A1657">
        <v>1622880</v>
      </c>
      <c r="B1657">
        <v>1655</v>
      </c>
      <c r="C1657">
        <v>20</v>
      </c>
      <c r="D1657">
        <v>56</v>
      </c>
      <c r="E1657">
        <v>54</v>
      </c>
      <c r="F1657">
        <v>979</v>
      </c>
      <c r="G1657">
        <v>980</v>
      </c>
    </row>
    <row r="1658" spans="1:7" x14ac:dyDescent="0.25">
      <c r="A1658">
        <v>1623860</v>
      </c>
      <c r="B1658">
        <v>1656</v>
      </c>
      <c r="C1658">
        <v>20</v>
      </c>
      <c r="D1658">
        <v>56</v>
      </c>
      <c r="E1658">
        <v>54</v>
      </c>
      <c r="F1658">
        <v>979</v>
      </c>
      <c r="G1658">
        <v>980</v>
      </c>
    </row>
    <row r="1659" spans="1:7" x14ac:dyDescent="0.25">
      <c r="A1659">
        <v>1624840</v>
      </c>
      <c r="B1659">
        <v>1657</v>
      </c>
      <c r="C1659">
        <v>20</v>
      </c>
      <c r="D1659">
        <v>56</v>
      </c>
      <c r="E1659">
        <v>54</v>
      </c>
      <c r="F1659">
        <v>979</v>
      </c>
      <c r="G1659">
        <v>980</v>
      </c>
    </row>
    <row r="1660" spans="1:7" x14ac:dyDescent="0.25">
      <c r="A1660">
        <v>1625820</v>
      </c>
      <c r="B1660">
        <v>1658</v>
      </c>
      <c r="C1660">
        <v>20</v>
      </c>
      <c r="D1660">
        <v>56</v>
      </c>
      <c r="E1660">
        <v>54</v>
      </c>
      <c r="F1660">
        <v>979</v>
      </c>
      <c r="G1660">
        <v>980</v>
      </c>
    </row>
    <row r="1661" spans="1:7" x14ac:dyDescent="0.25">
      <c r="A1661">
        <v>1626800</v>
      </c>
      <c r="B1661">
        <v>1659</v>
      </c>
      <c r="C1661">
        <v>20</v>
      </c>
      <c r="D1661">
        <v>56</v>
      </c>
      <c r="E1661">
        <v>54</v>
      </c>
      <c r="F1661">
        <v>979</v>
      </c>
      <c r="G1661">
        <v>980</v>
      </c>
    </row>
    <row r="1662" spans="1:7" x14ac:dyDescent="0.25">
      <c r="A1662">
        <v>1627780</v>
      </c>
      <c r="B1662">
        <v>1660</v>
      </c>
      <c r="C1662">
        <v>20</v>
      </c>
      <c r="D1662">
        <v>56</v>
      </c>
      <c r="E1662">
        <v>54</v>
      </c>
      <c r="F1662">
        <v>979</v>
      </c>
      <c r="G1662">
        <v>980</v>
      </c>
    </row>
    <row r="1663" spans="1:7" x14ac:dyDescent="0.25">
      <c r="A1663">
        <v>1628760</v>
      </c>
      <c r="B1663">
        <v>1661</v>
      </c>
      <c r="C1663">
        <v>20</v>
      </c>
      <c r="D1663">
        <v>56</v>
      </c>
      <c r="E1663">
        <v>54</v>
      </c>
      <c r="F1663">
        <v>979</v>
      </c>
      <c r="G1663">
        <v>980</v>
      </c>
    </row>
    <row r="1664" spans="1:7" x14ac:dyDescent="0.25">
      <c r="A1664">
        <v>1629740</v>
      </c>
      <c r="B1664">
        <v>1662</v>
      </c>
      <c r="C1664">
        <v>20</v>
      </c>
      <c r="D1664">
        <v>56</v>
      </c>
      <c r="E1664">
        <v>54</v>
      </c>
      <c r="F1664">
        <v>979</v>
      </c>
      <c r="G1664">
        <v>980</v>
      </c>
    </row>
    <row r="1665" spans="1:7" x14ac:dyDescent="0.25">
      <c r="A1665">
        <v>1630720</v>
      </c>
      <c r="B1665">
        <v>1663</v>
      </c>
      <c r="C1665">
        <v>20</v>
      </c>
      <c r="D1665">
        <v>56</v>
      </c>
      <c r="E1665">
        <v>54</v>
      </c>
      <c r="F1665">
        <v>979</v>
      </c>
      <c r="G1665">
        <v>980</v>
      </c>
    </row>
    <row r="1666" spans="1:7" x14ac:dyDescent="0.25">
      <c r="A1666">
        <v>1631700</v>
      </c>
      <c r="B1666">
        <v>1664</v>
      </c>
      <c r="C1666">
        <v>20</v>
      </c>
      <c r="D1666">
        <v>56</v>
      </c>
      <c r="E1666">
        <v>54</v>
      </c>
      <c r="F1666">
        <v>979</v>
      </c>
      <c r="G1666">
        <v>980</v>
      </c>
    </row>
    <row r="1667" spans="1:7" x14ac:dyDescent="0.25">
      <c r="A1667">
        <v>1632680</v>
      </c>
      <c r="B1667">
        <v>1665</v>
      </c>
      <c r="C1667">
        <v>20</v>
      </c>
      <c r="D1667">
        <v>56</v>
      </c>
      <c r="E1667">
        <v>54</v>
      </c>
      <c r="F1667">
        <v>979</v>
      </c>
      <c r="G1667">
        <v>980</v>
      </c>
    </row>
    <row r="1668" spans="1:7" x14ac:dyDescent="0.25">
      <c r="A1668">
        <v>1633660</v>
      </c>
      <c r="B1668">
        <v>1666</v>
      </c>
      <c r="C1668">
        <v>20</v>
      </c>
      <c r="D1668">
        <v>56</v>
      </c>
      <c r="E1668">
        <v>54</v>
      </c>
      <c r="F1668">
        <v>979</v>
      </c>
      <c r="G1668">
        <v>980</v>
      </c>
    </row>
    <row r="1669" spans="1:7" x14ac:dyDescent="0.25">
      <c r="A1669">
        <v>1634640</v>
      </c>
      <c r="B1669">
        <v>1667</v>
      </c>
      <c r="C1669">
        <v>20</v>
      </c>
      <c r="D1669">
        <v>56</v>
      </c>
      <c r="E1669">
        <v>54</v>
      </c>
      <c r="F1669">
        <v>979</v>
      </c>
      <c r="G1669">
        <v>980</v>
      </c>
    </row>
    <row r="1670" spans="1:7" x14ac:dyDescent="0.25">
      <c r="A1670">
        <v>1635620</v>
      </c>
      <c r="B1670">
        <v>1668</v>
      </c>
      <c r="C1670">
        <v>20</v>
      </c>
      <c r="D1670">
        <v>56</v>
      </c>
      <c r="E1670">
        <v>54</v>
      </c>
      <c r="F1670">
        <v>979</v>
      </c>
      <c r="G1670">
        <v>980</v>
      </c>
    </row>
    <row r="1671" spans="1:7" x14ac:dyDescent="0.25">
      <c r="A1671">
        <v>1636600</v>
      </c>
      <c r="B1671">
        <v>1669</v>
      </c>
      <c r="C1671">
        <v>20</v>
      </c>
      <c r="D1671">
        <v>56</v>
      </c>
      <c r="E1671">
        <v>54</v>
      </c>
      <c r="F1671">
        <v>979</v>
      </c>
      <c r="G1671">
        <v>980</v>
      </c>
    </row>
    <row r="1672" spans="1:7" x14ac:dyDescent="0.25">
      <c r="A1672">
        <v>1637580</v>
      </c>
      <c r="B1672">
        <v>1670</v>
      </c>
      <c r="C1672">
        <v>20</v>
      </c>
      <c r="D1672">
        <v>56</v>
      </c>
      <c r="E1672">
        <v>54</v>
      </c>
      <c r="F1672">
        <v>979</v>
      </c>
      <c r="G1672">
        <v>980</v>
      </c>
    </row>
    <row r="1673" spans="1:7" x14ac:dyDescent="0.25">
      <c r="A1673">
        <v>1638560</v>
      </c>
      <c r="B1673">
        <v>1671</v>
      </c>
      <c r="C1673">
        <v>20</v>
      </c>
      <c r="D1673">
        <v>56</v>
      </c>
      <c r="E1673">
        <v>54</v>
      </c>
      <c r="F1673">
        <v>979</v>
      </c>
      <c r="G1673">
        <v>980</v>
      </c>
    </row>
    <row r="1674" spans="1:7" x14ac:dyDescent="0.25">
      <c r="A1674">
        <v>1639540</v>
      </c>
      <c r="B1674">
        <v>1672</v>
      </c>
      <c r="C1674">
        <v>20</v>
      </c>
      <c r="D1674">
        <v>56</v>
      </c>
      <c r="E1674">
        <v>54</v>
      </c>
      <c r="F1674">
        <v>979</v>
      </c>
      <c r="G1674">
        <v>980</v>
      </c>
    </row>
    <row r="1675" spans="1:7" x14ac:dyDescent="0.25">
      <c r="A1675">
        <v>1640520</v>
      </c>
      <c r="B1675">
        <v>1673</v>
      </c>
      <c r="C1675">
        <v>20</v>
      </c>
      <c r="D1675">
        <v>56</v>
      </c>
      <c r="E1675">
        <v>54</v>
      </c>
      <c r="F1675">
        <v>979</v>
      </c>
      <c r="G1675">
        <v>980</v>
      </c>
    </row>
    <row r="1676" spans="1:7" x14ac:dyDescent="0.25">
      <c r="A1676">
        <v>1641500</v>
      </c>
      <c r="B1676">
        <v>1674</v>
      </c>
      <c r="C1676">
        <v>20</v>
      </c>
      <c r="D1676">
        <v>56</v>
      </c>
      <c r="E1676">
        <v>54</v>
      </c>
      <c r="F1676">
        <v>979</v>
      </c>
      <c r="G1676">
        <v>980</v>
      </c>
    </row>
    <row r="1677" spans="1:7" x14ac:dyDescent="0.25">
      <c r="A1677">
        <v>1642480</v>
      </c>
      <c r="B1677">
        <v>1675</v>
      </c>
      <c r="C1677">
        <v>20</v>
      </c>
      <c r="D1677">
        <v>56</v>
      </c>
      <c r="E1677">
        <v>54</v>
      </c>
      <c r="F1677">
        <v>979</v>
      </c>
      <c r="G1677">
        <v>980</v>
      </c>
    </row>
    <row r="1678" spans="1:7" x14ac:dyDescent="0.25">
      <c r="A1678">
        <v>1643460</v>
      </c>
      <c r="B1678">
        <v>1676</v>
      </c>
      <c r="C1678">
        <v>20</v>
      </c>
      <c r="D1678">
        <v>56</v>
      </c>
      <c r="E1678">
        <v>54</v>
      </c>
      <c r="F1678">
        <v>979</v>
      </c>
      <c r="G1678">
        <v>980</v>
      </c>
    </row>
    <row r="1679" spans="1:7" x14ac:dyDescent="0.25">
      <c r="A1679">
        <v>1644440</v>
      </c>
      <c r="B1679">
        <v>1677</v>
      </c>
      <c r="C1679">
        <v>20</v>
      </c>
      <c r="D1679">
        <v>56</v>
      </c>
      <c r="E1679">
        <v>54</v>
      </c>
      <c r="F1679">
        <v>979</v>
      </c>
      <c r="G1679">
        <v>980</v>
      </c>
    </row>
    <row r="1680" spans="1:7" x14ac:dyDescent="0.25">
      <c r="A1680">
        <v>1645420</v>
      </c>
      <c r="B1680">
        <v>1678</v>
      </c>
      <c r="C1680">
        <v>20</v>
      </c>
      <c r="D1680">
        <v>56</v>
      </c>
      <c r="E1680">
        <v>54</v>
      </c>
      <c r="F1680">
        <v>979</v>
      </c>
      <c r="G1680">
        <v>980</v>
      </c>
    </row>
    <row r="1681" spans="1:7" x14ac:dyDescent="0.25">
      <c r="A1681">
        <v>1646400</v>
      </c>
      <c r="B1681">
        <v>1679</v>
      </c>
      <c r="C1681">
        <v>20</v>
      </c>
      <c r="D1681">
        <v>56</v>
      </c>
      <c r="E1681">
        <v>54</v>
      </c>
      <c r="F1681">
        <v>979</v>
      </c>
      <c r="G1681">
        <v>980</v>
      </c>
    </row>
    <row r="1682" spans="1:7" x14ac:dyDescent="0.25">
      <c r="A1682">
        <v>1647380</v>
      </c>
      <c r="B1682">
        <v>1680</v>
      </c>
      <c r="C1682">
        <v>20</v>
      </c>
      <c r="D1682">
        <v>56</v>
      </c>
      <c r="E1682">
        <v>54</v>
      </c>
      <c r="F1682">
        <v>979</v>
      </c>
      <c r="G1682">
        <v>980</v>
      </c>
    </row>
    <row r="1683" spans="1:7" x14ac:dyDescent="0.25">
      <c r="A1683">
        <v>1648360</v>
      </c>
      <c r="B1683">
        <v>1681</v>
      </c>
      <c r="C1683">
        <v>20</v>
      </c>
      <c r="D1683">
        <v>56</v>
      </c>
      <c r="E1683">
        <v>54</v>
      </c>
      <c r="F1683">
        <v>979</v>
      </c>
      <c r="G1683">
        <v>980</v>
      </c>
    </row>
    <row r="1684" spans="1:7" x14ac:dyDescent="0.25">
      <c r="A1684">
        <v>1649340</v>
      </c>
      <c r="B1684">
        <v>1682</v>
      </c>
      <c r="C1684">
        <v>20</v>
      </c>
      <c r="D1684">
        <v>56</v>
      </c>
      <c r="E1684">
        <v>54</v>
      </c>
      <c r="F1684">
        <v>979</v>
      </c>
      <c r="G1684">
        <v>980</v>
      </c>
    </row>
    <row r="1685" spans="1:7" x14ac:dyDescent="0.25">
      <c r="A1685">
        <v>1650320</v>
      </c>
      <c r="B1685">
        <v>1683</v>
      </c>
      <c r="C1685">
        <v>20</v>
      </c>
      <c r="D1685">
        <v>56</v>
      </c>
      <c r="E1685">
        <v>54</v>
      </c>
      <c r="F1685">
        <v>979</v>
      </c>
      <c r="G1685">
        <v>980</v>
      </c>
    </row>
    <row r="1686" spans="1:7" x14ac:dyDescent="0.25">
      <c r="A1686">
        <v>1651300</v>
      </c>
      <c r="B1686">
        <v>1684</v>
      </c>
      <c r="C1686">
        <v>20</v>
      </c>
      <c r="D1686">
        <v>56</v>
      </c>
      <c r="E1686">
        <v>54</v>
      </c>
      <c r="F1686">
        <v>979</v>
      </c>
      <c r="G1686">
        <v>980</v>
      </c>
    </row>
    <row r="1687" spans="1:7" x14ac:dyDescent="0.25">
      <c r="A1687">
        <v>1652280</v>
      </c>
      <c r="B1687">
        <v>1685</v>
      </c>
      <c r="C1687">
        <v>20</v>
      </c>
      <c r="D1687">
        <v>56</v>
      </c>
      <c r="E1687">
        <v>54</v>
      </c>
      <c r="F1687">
        <v>979</v>
      </c>
      <c r="G1687">
        <v>980</v>
      </c>
    </row>
    <row r="1688" spans="1:7" x14ac:dyDescent="0.25">
      <c r="A1688">
        <v>1653260</v>
      </c>
      <c r="B1688">
        <v>1686</v>
      </c>
      <c r="C1688">
        <v>20</v>
      </c>
      <c r="D1688">
        <v>56</v>
      </c>
      <c r="E1688">
        <v>54</v>
      </c>
      <c r="F1688">
        <v>979</v>
      </c>
      <c r="G1688">
        <v>980</v>
      </c>
    </row>
    <row r="1689" spans="1:7" x14ac:dyDescent="0.25">
      <c r="A1689">
        <v>1654240</v>
      </c>
      <c r="B1689">
        <v>1687</v>
      </c>
      <c r="C1689">
        <v>20</v>
      </c>
      <c r="D1689">
        <v>56</v>
      </c>
      <c r="E1689">
        <v>54</v>
      </c>
      <c r="F1689">
        <v>979</v>
      </c>
      <c r="G1689">
        <v>980</v>
      </c>
    </row>
    <row r="1690" spans="1:7" x14ac:dyDescent="0.25">
      <c r="A1690">
        <v>1655220</v>
      </c>
      <c r="B1690">
        <v>1688</v>
      </c>
      <c r="C1690">
        <v>20</v>
      </c>
      <c r="D1690">
        <v>56</v>
      </c>
      <c r="E1690">
        <v>54</v>
      </c>
      <c r="F1690">
        <v>979</v>
      </c>
      <c r="G1690">
        <v>980</v>
      </c>
    </row>
    <row r="1691" spans="1:7" x14ac:dyDescent="0.25">
      <c r="A1691">
        <v>1656200</v>
      </c>
      <c r="B1691">
        <v>1689</v>
      </c>
      <c r="C1691">
        <v>20</v>
      </c>
      <c r="D1691">
        <v>56</v>
      </c>
      <c r="E1691">
        <v>54</v>
      </c>
      <c r="F1691">
        <v>979</v>
      </c>
      <c r="G1691">
        <v>980</v>
      </c>
    </row>
    <row r="1692" spans="1:7" x14ac:dyDescent="0.25">
      <c r="A1692">
        <v>1657180</v>
      </c>
      <c r="B1692">
        <v>1690</v>
      </c>
      <c r="C1692">
        <v>20</v>
      </c>
      <c r="D1692">
        <v>56</v>
      </c>
      <c r="E1692">
        <v>54</v>
      </c>
      <c r="F1692">
        <v>979</v>
      </c>
      <c r="G1692">
        <v>980</v>
      </c>
    </row>
    <row r="1693" spans="1:7" x14ac:dyDescent="0.25">
      <c r="A1693">
        <v>1658160</v>
      </c>
      <c r="B1693">
        <v>1691</v>
      </c>
      <c r="C1693">
        <v>20</v>
      </c>
      <c r="D1693">
        <v>56</v>
      </c>
      <c r="E1693">
        <v>54</v>
      </c>
      <c r="F1693">
        <v>979</v>
      </c>
      <c r="G1693">
        <v>980</v>
      </c>
    </row>
    <row r="1694" spans="1:7" x14ac:dyDescent="0.25">
      <c r="A1694">
        <v>1659140</v>
      </c>
      <c r="B1694">
        <v>1692</v>
      </c>
      <c r="C1694">
        <v>20</v>
      </c>
      <c r="D1694">
        <v>56</v>
      </c>
      <c r="E1694">
        <v>54</v>
      </c>
      <c r="F1694">
        <v>979</v>
      </c>
      <c r="G1694">
        <v>980</v>
      </c>
    </row>
    <row r="1695" spans="1:7" x14ac:dyDescent="0.25">
      <c r="A1695">
        <v>1660120</v>
      </c>
      <c r="B1695">
        <v>1693</v>
      </c>
      <c r="C1695">
        <v>20</v>
      </c>
      <c r="D1695">
        <v>56</v>
      </c>
      <c r="E1695">
        <v>54</v>
      </c>
      <c r="F1695">
        <v>979</v>
      </c>
      <c r="G1695">
        <v>980</v>
      </c>
    </row>
    <row r="1696" spans="1:7" x14ac:dyDescent="0.25">
      <c r="A1696">
        <v>1661100</v>
      </c>
      <c r="B1696">
        <v>1694</v>
      </c>
      <c r="C1696">
        <v>20</v>
      </c>
      <c r="D1696">
        <v>56</v>
      </c>
      <c r="E1696">
        <v>54</v>
      </c>
      <c r="F1696">
        <v>979</v>
      </c>
      <c r="G1696">
        <v>980</v>
      </c>
    </row>
    <row r="1697" spans="1:7" x14ac:dyDescent="0.25">
      <c r="A1697">
        <v>1662080</v>
      </c>
      <c r="B1697">
        <v>1695</v>
      </c>
      <c r="C1697">
        <v>20</v>
      </c>
      <c r="D1697">
        <v>56</v>
      </c>
      <c r="E1697">
        <v>54</v>
      </c>
      <c r="F1697">
        <v>979</v>
      </c>
      <c r="G1697">
        <v>980</v>
      </c>
    </row>
    <row r="1698" spans="1:7" x14ac:dyDescent="0.25">
      <c r="A1698">
        <v>1663060</v>
      </c>
      <c r="B1698">
        <v>1696</v>
      </c>
      <c r="C1698">
        <v>20</v>
      </c>
      <c r="D1698">
        <v>56</v>
      </c>
      <c r="E1698">
        <v>54</v>
      </c>
      <c r="F1698">
        <v>979</v>
      </c>
      <c r="G1698">
        <v>980</v>
      </c>
    </row>
    <row r="1699" spans="1:7" x14ac:dyDescent="0.25">
      <c r="A1699">
        <v>1664040</v>
      </c>
      <c r="B1699">
        <v>1697</v>
      </c>
      <c r="C1699">
        <v>20</v>
      </c>
      <c r="D1699">
        <v>56</v>
      </c>
      <c r="E1699">
        <v>54</v>
      </c>
      <c r="F1699">
        <v>979</v>
      </c>
      <c r="G1699">
        <v>980</v>
      </c>
    </row>
    <row r="1700" spans="1:7" x14ac:dyDescent="0.25">
      <c r="A1700">
        <v>1665020</v>
      </c>
      <c r="B1700">
        <v>1698</v>
      </c>
      <c r="C1700">
        <v>20</v>
      </c>
      <c r="D1700">
        <v>56</v>
      </c>
      <c r="E1700">
        <v>54</v>
      </c>
      <c r="F1700">
        <v>979</v>
      </c>
      <c r="G1700">
        <v>980</v>
      </c>
    </row>
    <row r="1701" spans="1:7" x14ac:dyDescent="0.25">
      <c r="A1701">
        <v>1666000</v>
      </c>
      <c r="B1701">
        <v>1699</v>
      </c>
      <c r="C1701">
        <v>20</v>
      </c>
      <c r="D1701">
        <v>56</v>
      </c>
      <c r="E1701">
        <v>54</v>
      </c>
      <c r="F1701">
        <v>979</v>
      </c>
      <c r="G1701">
        <v>980</v>
      </c>
    </row>
    <row r="1702" spans="1:7" x14ac:dyDescent="0.25">
      <c r="A1702">
        <v>1666980</v>
      </c>
      <c r="B1702">
        <v>1700</v>
      </c>
      <c r="C1702">
        <v>20</v>
      </c>
      <c r="D1702">
        <v>56</v>
      </c>
      <c r="E1702">
        <v>54</v>
      </c>
      <c r="F1702">
        <v>979</v>
      </c>
      <c r="G1702">
        <v>980</v>
      </c>
    </row>
    <row r="1703" spans="1:7" x14ac:dyDescent="0.25">
      <c r="A1703">
        <v>1667960</v>
      </c>
      <c r="B1703">
        <v>1701</v>
      </c>
      <c r="C1703">
        <v>20</v>
      </c>
      <c r="D1703">
        <v>56</v>
      </c>
      <c r="E1703">
        <v>54</v>
      </c>
      <c r="F1703">
        <v>979</v>
      </c>
      <c r="G1703">
        <v>980</v>
      </c>
    </row>
    <row r="1704" spans="1:7" x14ac:dyDescent="0.25">
      <c r="A1704">
        <v>1668940</v>
      </c>
      <c r="B1704">
        <v>1702</v>
      </c>
      <c r="C1704">
        <v>20</v>
      </c>
      <c r="D1704">
        <v>56</v>
      </c>
      <c r="E1704">
        <v>54</v>
      </c>
      <c r="F1704">
        <v>979</v>
      </c>
      <c r="G1704">
        <v>980</v>
      </c>
    </row>
    <row r="1705" spans="1:7" x14ac:dyDescent="0.25">
      <c r="A1705">
        <v>1669920</v>
      </c>
      <c r="B1705">
        <v>1703</v>
      </c>
      <c r="C1705">
        <v>20</v>
      </c>
      <c r="D1705">
        <v>56</v>
      </c>
      <c r="E1705">
        <v>54</v>
      </c>
      <c r="F1705">
        <v>979</v>
      </c>
      <c r="G1705">
        <v>980</v>
      </c>
    </row>
    <row r="1706" spans="1:7" x14ac:dyDescent="0.25">
      <c r="A1706">
        <v>1670900</v>
      </c>
      <c r="B1706">
        <v>1704</v>
      </c>
      <c r="C1706">
        <v>20</v>
      </c>
      <c r="D1706">
        <v>56</v>
      </c>
      <c r="E1706">
        <v>54</v>
      </c>
      <c r="F1706">
        <v>979</v>
      </c>
      <c r="G1706">
        <v>980</v>
      </c>
    </row>
    <row r="1707" spans="1:7" x14ac:dyDescent="0.25">
      <c r="A1707">
        <v>1671880</v>
      </c>
      <c r="B1707">
        <v>1705</v>
      </c>
      <c r="C1707">
        <v>20</v>
      </c>
      <c r="D1707">
        <v>56</v>
      </c>
      <c r="E1707">
        <v>54</v>
      </c>
      <c r="F1707">
        <v>979</v>
      </c>
      <c r="G1707">
        <v>980</v>
      </c>
    </row>
    <row r="1708" spans="1:7" x14ac:dyDescent="0.25">
      <c r="A1708">
        <v>1672860</v>
      </c>
      <c r="B1708">
        <v>1706</v>
      </c>
      <c r="C1708">
        <v>20</v>
      </c>
      <c r="D1708">
        <v>56</v>
      </c>
      <c r="E1708">
        <v>54</v>
      </c>
      <c r="F1708">
        <v>979</v>
      </c>
      <c r="G1708">
        <v>980</v>
      </c>
    </row>
    <row r="1709" spans="1:7" x14ac:dyDescent="0.25">
      <c r="A1709">
        <v>1673840</v>
      </c>
      <c r="B1709">
        <v>1707</v>
      </c>
      <c r="C1709">
        <v>20</v>
      </c>
      <c r="D1709">
        <v>56</v>
      </c>
      <c r="E1709">
        <v>54</v>
      </c>
      <c r="F1709">
        <v>979</v>
      </c>
      <c r="G1709">
        <v>980</v>
      </c>
    </row>
    <row r="1710" spans="1:7" x14ac:dyDescent="0.25">
      <c r="A1710">
        <v>1674820</v>
      </c>
      <c r="B1710">
        <v>1708</v>
      </c>
      <c r="C1710">
        <v>20</v>
      </c>
      <c r="D1710">
        <v>56</v>
      </c>
      <c r="E1710">
        <v>54</v>
      </c>
      <c r="F1710">
        <v>979</v>
      </c>
      <c r="G1710">
        <v>980</v>
      </c>
    </row>
    <row r="1711" spans="1:7" x14ac:dyDescent="0.25">
      <c r="A1711">
        <v>1675800</v>
      </c>
      <c r="B1711">
        <v>1709</v>
      </c>
      <c r="C1711">
        <v>20</v>
      </c>
      <c r="D1711">
        <v>56</v>
      </c>
      <c r="E1711">
        <v>54</v>
      </c>
      <c r="F1711">
        <v>979</v>
      </c>
      <c r="G1711">
        <v>980</v>
      </c>
    </row>
    <row r="1712" spans="1:7" x14ac:dyDescent="0.25">
      <c r="A1712">
        <v>1676780</v>
      </c>
      <c r="B1712">
        <v>1710</v>
      </c>
      <c r="C1712">
        <v>20</v>
      </c>
      <c r="D1712">
        <v>56</v>
      </c>
      <c r="E1712">
        <v>54</v>
      </c>
      <c r="F1712">
        <v>979</v>
      </c>
      <c r="G1712">
        <v>980</v>
      </c>
    </row>
    <row r="1713" spans="1:7" x14ac:dyDescent="0.25">
      <c r="A1713">
        <v>1677760</v>
      </c>
      <c r="B1713">
        <v>1711</v>
      </c>
      <c r="C1713">
        <v>20</v>
      </c>
      <c r="D1713">
        <v>56</v>
      </c>
      <c r="E1713">
        <v>54</v>
      </c>
      <c r="F1713">
        <v>979</v>
      </c>
      <c r="G1713">
        <v>980</v>
      </c>
    </row>
    <row r="1714" spans="1:7" x14ac:dyDescent="0.25">
      <c r="A1714">
        <v>1678740</v>
      </c>
      <c r="B1714">
        <v>1712</v>
      </c>
      <c r="C1714">
        <v>20</v>
      </c>
      <c r="D1714">
        <v>56</v>
      </c>
      <c r="E1714">
        <v>54</v>
      </c>
      <c r="F1714">
        <v>979</v>
      </c>
      <c r="G1714">
        <v>980</v>
      </c>
    </row>
    <row r="1715" spans="1:7" x14ac:dyDescent="0.25">
      <c r="A1715">
        <v>1679720</v>
      </c>
      <c r="B1715">
        <v>1713</v>
      </c>
      <c r="C1715">
        <v>20</v>
      </c>
      <c r="D1715">
        <v>56</v>
      </c>
      <c r="E1715">
        <v>54</v>
      </c>
      <c r="F1715">
        <v>979</v>
      </c>
      <c r="G1715">
        <v>980</v>
      </c>
    </row>
    <row r="1716" spans="1:7" x14ac:dyDescent="0.25">
      <c r="A1716">
        <v>1680700</v>
      </c>
      <c r="B1716">
        <v>1714</v>
      </c>
      <c r="C1716">
        <v>20</v>
      </c>
      <c r="D1716">
        <v>56</v>
      </c>
      <c r="E1716">
        <v>54</v>
      </c>
      <c r="F1716">
        <v>979</v>
      </c>
      <c r="G1716">
        <v>980</v>
      </c>
    </row>
    <row r="1717" spans="1:7" x14ac:dyDescent="0.25">
      <c r="A1717">
        <v>1681680</v>
      </c>
      <c r="B1717">
        <v>1715</v>
      </c>
      <c r="C1717">
        <v>20</v>
      </c>
      <c r="D1717">
        <v>56</v>
      </c>
      <c r="E1717">
        <v>54</v>
      </c>
      <c r="F1717">
        <v>979</v>
      </c>
      <c r="G1717">
        <v>980</v>
      </c>
    </row>
    <row r="1718" spans="1:7" x14ac:dyDescent="0.25">
      <c r="A1718">
        <v>1682660</v>
      </c>
      <c r="B1718">
        <v>1716</v>
      </c>
      <c r="C1718">
        <v>20</v>
      </c>
      <c r="D1718">
        <v>56</v>
      </c>
      <c r="E1718">
        <v>54</v>
      </c>
      <c r="F1718">
        <v>979</v>
      </c>
      <c r="G1718">
        <v>980</v>
      </c>
    </row>
    <row r="1719" spans="1:7" x14ac:dyDescent="0.25">
      <c r="A1719">
        <v>1683640</v>
      </c>
      <c r="B1719">
        <v>1717</v>
      </c>
      <c r="C1719">
        <v>20</v>
      </c>
      <c r="D1719">
        <v>56</v>
      </c>
      <c r="E1719">
        <v>54</v>
      </c>
      <c r="F1719">
        <v>979</v>
      </c>
      <c r="G1719">
        <v>980</v>
      </c>
    </row>
    <row r="1720" spans="1:7" x14ac:dyDescent="0.25">
      <c r="A1720">
        <v>1684620</v>
      </c>
      <c r="B1720">
        <v>1718</v>
      </c>
      <c r="C1720">
        <v>20</v>
      </c>
      <c r="D1720">
        <v>56</v>
      </c>
      <c r="E1720">
        <v>54</v>
      </c>
      <c r="F1720">
        <v>979</v>
      </c>
      <c r="G1720">
        <v>980</v>
      </c>
    </row>
    <row r="1721" spans="1:7" x14ac:dyDescent="0.25">
      <c r="A1721">
        <v>1685600</v>
      </c>
      <c r="B1721">
        <v>1719</v>
      </c>
      <c r="C1721">
        <v>20</v>
      </c>
      <c r="D1721">
        <v>56</v>
      </c>
      <c r="E1721">
        <v>54</v>
      </c>
      <c r="F1721">
        <v>979</v>
      </c>
      <c r="G1721">
        <v>980</v>
      </c>
    </row>
    <row r="1722" spans="1:7" x14ac:dyDescent="0.25">
      <c r="A1722">
        <v>1686580</v>
      </c>
      <c r="B1722">
        <v>1720</v>
      </c>
      <c r="C1722">
        <v>20</v>
      </c>
      <c r="D1722">
        <v>56</v>
      </c>
      <c r="E1722">
        <v>54</v>
      </c>
      <c r="F1722">
        <v>979</v>
      </c>
      <c r="G1722">
        <v>980</v>
      </c>
    </row>
    <row r="1723" spans="1:7" x14ac:dyDescent="0.25">
      <c r="A1723">
        <v>1687560</v>
      </c>
      <c r="B1723">
        <v>1721</v>
      </c>
      <c r="C1723">
        <v>20</v>
      </c>
      <c r="D1723">
        <v>56</v>
      </c>
      <c r="E1723">
        <v>54</v>
      </c>
      <c r="F1723">
        <v>979</v>
      </c>
      <c r="G1723">
        <v>980</v>
      </c>
    </row>
    <row r="1724" spans="1:7" x14ac:dyDescent="0.25">
      <c r="A1724">
        <v>1688540</v>
      </c>
      <c r="B1724">
        <v>1722</v>
      </c>
      <c r="C1724">
        <v>20</v>
      </c>
      <c r="D1724">
        <v>56</v>
      </c>
      <c r="E1724">
        <v>54</v>
      </c>
      <c r="F1724">
        <v>979</v>
      </c>
      <c r="G1724">
        <v>980</v>
      </c>
    </row>
    <row r="1725" spans="1:7" x14ac:dyDescent="0.25">
      <c r="A1725">
        <v>1689520</v>
      </c>
      <c r="B1725">
        <v>1723</v>
      </c>
      <c r="C1725">
        <v>20</v>
      </c>
      <c r="D1725">
        <v>56</v>
      </c>
      <c r="E1725">
        <v>54</v>
      </c>
      <c r="F1725">
        <v>979</v>
      </c>
      <c r="G1725">
        <v>980</v>
      </c>
    </row>
    <row r="1726" spans="1:7" x14ac:dyDescent="0.25">
      <c r="A1726">
        <v>1690500</v>
      </c>
      <c r="B1726">
        <v>1724</v>
      </c>
      <c r="C1726">
        <v>20</v>
      </c>
      <c r="D1726">
        <v>56</v>
      </c>
      <c r="E1726">
        <v>54</v>
      </c>
      <c r="F1726">
        <v>979</v>
      </c>
      <c r="G1726">
        <v>980</v>
      </c>
    </row>
    <row r="1727" spans="1:7" x14ac:dyDescent="0.25">
      <c r="A1727">
        <v>1691480</v>
      </c>
      <c r="B1727">
        <v>1725</v>
      </c>
      <c r="C1727">
        <v>20</v>
      </c>
      <c r="D1727">
        <v>56</v>
      </c>
      <c r="E1727">
        <v>54</v>
      </c>
      <c r="F1727">
        <v>979</v>
      </c>
      <c r="G1727">
        <v>980</v>
      </c>
    </row>
    <row r="1728" spans="1:7" x14ac:dyDescent="0.25">
      <c r="A1728">
        <v>1692460</v>
      </c>
      <c r="B1728">
        <v>1726</v>
      </c>
      <c r="C1728">
        <v>20</v>
      </c>
      <c r="D1728">
        <v>56</v>
      </c>
      <c r="E1728">
        <v>54</v>
      </c>
      <c r="F1728">
        <v>979</v>
      </c>
      <c r="G1728">
        <v>980</v>
      </c>
    </row>
    <row r="1729" spans="1:7" x14ac:dyDescent="0.25">
      <c r="A1729">
        <v>1693440</v>
      </c>
      <c r="B1729">
        <v>1727</v>
      </c>
      <c r="C1729">
        <v>20</v>
      </c>
      <c r="D1729">
        <v>56</v>
      </c>
      <c r="E1729">
        <v>54</v>
      </c>
      <c r="F1729">
        <v>979</v>
      </c>
      <c r="G1729">
        <v>980</v>
      </c>
    </row>
    <row r="1730" spans="1:7" x14ac:dyDescent="0.25">
      <c r="A1730">
        <v>1694420</v>
      </c>
      <c r="B1730">
        <v>1728</v>
      </c>
      <c r="C1730">
        <v>20</v>
      </c>
      <c r="D1730">
        <v>56</v>
      </c>
      <c r="E1730">
        <v>54</v>
      </c>
      <c r="F1730">
        <v>979</v>
      </c>
      <c r="G1730">
        <v>980</v>
      </c>
    </row>
    <row r="1731" spans="1:7" x14ac:dyDescent="0.25">
      <c r="A1731">
        <v>1695400</v>
      </c>
      <c r="B1731">
        <v>1729</v>
      </c>
      <c r="C1731">
        <v>20</v>
      </c>
      <c r="D1731">
        <v>56</v>
      </c>
      <c r="E1731">
        <v>54</v>
      </c>
      <c r="F1731">
        <v>979</v>
      </c>
      <c r="G1731">
        <v>980</v>
      </c>
    </row>
    <row r="1732" spans="1:7" x14ac:dyDescent="0.25">
      <c r="A1732">
        <v>1696380</v>
      </c>
      <c r="B1732">
        <v>1730</v>
      </c>
      <c r="C1732">
        <v>20</v>
      </c>
      <c r="D1732">
        <v>56</v>
      </c>
      <c r="E1732">
        <v>54</v>
      </c>
      <c r="F1732">
        <v>979</v>
      </c>
      <c r="G1732">
        <v>980</v>
      </c>
    </row>
    <row r="1733" spans="1:7" x14ac:dyDescent="0.25">
      <c r="A1733">
        <v>1697360</v>
      </c>
      <c r="B1733">
        <v>1731</v>
      </c>
      <c r="C1733">
        <v>20</v>
      </c>
      <c r="D1733">
        <v>56</v>
      </c>
      <c r="E1733">
        <v>54</v>
      </c>
      <c r="F1733">
        <v>979</v>
      </c>
      <c r="G1733">
        <v>980</v>
      </c>
    </row>
    <row r="1734" spans="1:7" x14ac:dyDescent="0.25">
      <c r="A1734">
        <v>1698340</v>
      </c>
      <c r="B1734">
        <v>1732</v>
      </c>
      <c r="C1734">
        <v>20</v>
      </c>
      <c r="D1734">
        <v>56</v>
      </c>
      <c r="E1734">
        <v>54</v>
      </c>
      <c r="F1734">
        <v>979</v>
      </c>
      <c r="G1734">
        <v>980</v>
      </c>
    </row>
    <row r="1735" spans="1:7" x14ac:dyDescent="0.25">
      <c r="A1735">
        <v>1699320</v>
      </c>
      <c r="B1735">
        <v>1733</v>
      </c>
      <c r="C1735">
        <v>20</v>
      </c>
      <c r="D1735">
        <v>56</v>
      </c>
      <c r="E1735">
        <v>54</v>
      </c>
      <c r="F1735">
        <v>979</v>
      </c>
      <c r="G1735">
        <v>980</v>
      </c>
    </row>
    <row r="1736" spans="1:7" x14ac:dyDescent="0.25">
      <c r="A1736">
        <v>1700300</v>
      </c>
      <c r="B1736">
        <v>1734</v>
      </c>
      <c r="C1736">
        <v>20</v>
      </c>
      <c r="D1736">
        <v>56</v>
      </c>
      <c r="E1736">
        <v>54</v>
      </c>
      <c r="F1736">
        <v>979</v>
      </c>
      <c r="G1736">
        <v>980</v>
      </c>
    </row>
    <row r="1737" spans="1:7" x14ac:dyDescent="0.25">
      <c r="A1737">
        <v>1701280</v>
      </c>
      <c r="B1737">
        <v>1735</v>
      </c>
      <c r="C1737">
        <v>20</v>
      </c>
      <c r="D1737">
        <v>56</v>
      </c>
      <c r="E1737">
        <v>54</v>
      </c>
      <c r="F1737">
        <v>979</v>
      </c>
      <c r="G1737">
        <v>980</v>
      </c>
    </row>
    <row r="1738" spans="1:7" x14ac:dyDescent="0.25">
      <c r="A1738">
        <v>1702260</v>
      </c>
      <c r="B1738">
        <v>1736</v>
      </c>
      <c r="C1738">
        <v>20</v>
      </c>
      <c r="D1738">
        <v>56</v>
      </c>
      <c r="E1738">
        <v>54</v>
      </c>
      <c r="F1738">
        <v>979</v>
      </c>
      <c r="G1738">
        <v>980</v>
      </c>
    </row>
    <row r="1739" spans="1:7" x14ac:dyDescent="0.25">
      <c r="A1739">
        <v>1703240</v>
      </c>
      <c r="B1739">
        <v>1737</v>
      </c>
      <c r="C1739">
        <v>20</v>
      </c>
      <c r="D1739">
        <v>56</v>
      </c>
      <c r="E1739">
        <v>54</v>
      </c>
      <c r="F1739">
        <v>979</v>
      </c>
      <c r="G1739">
        <v>980</v>
      </c>
    </row>
    <row r="1740" spans="1:7" x14ac:dyDescent="0.25">
      <c r="A1740">
        <v>1704220</v>
      </c>
      <c r="B1740">
        <v>1738</v>
      </c>
      <c r="C1740">
        <v>20</v>
      </c>
      <c r="D1740">
        <v>56</v>
      </c>
      <c r="E1740">
        <v>54</v>
      </c>
      <c r="F1740">
        <v>979</v>
      </c>
      <c r="G1740">
        <v>980</v>
      </c>
    </row>
    <row r="1741" spans="1:7" x14ac:dyDescent="0.25">
      <c r="A1741">
        <v>1705200</v>
      </c>
      <c r="B1741">
        <v>1739</v>
      </c>
      <c r="C1741">
        <v>20</v>
      </c>
      <c r="D1741">
        <v>56</v>
      </c>
      <c r="E1741">
        <v>54</v>
      </c>
      <c r="F1741">
        <v>979</v>
      </c>
      <c r="G1741">
        <v>980</v>
      </c>
    </row>
    <row r="1742" spans="1:7" x14ac:dyDescent="0.25">
      <c r="A1742">
        <v>1706180</v>
      </c>
      <c r="B1742">
        <v>1740</v>
      </c>
      <c r="C1742">
        <v>20</v>
      </c>
      <c r="D1742">
        <v>56</v>
      </c>
      <c r="E1742">
        <v>54</v>
      </c>
      <c r="F1742">
        <v>979</v>
      </c>
      <c r="G1742">
        <v>980</v>
      </c>
    </row>
    <row r="1743" spans="1:7" x14ac:dyDescent="0.25">
      <c r="A1743">
        <v>1707160</v>
      </c>
      <c r="B1743">
        <v>1741</v>
      </c>
      <c r="C1743">
        <v>20</v>
      </c>
      <c r="D1743">
        <v>56</v>
      </c>
      <c r="E1743">
        <v>54</v>
      </c>
      <c r="F1743">
        <v>979</v>
      </c>
      <c r="G1743">
        <v>980</v>
      </c>
    </row>
    <row r="1744" spans="1:7" x14ac:dyDescent="0.25">
      <c r="A1744">
        <v>1708140</v>
      </c>
      <c r="B1744">
        <v>1742</v>
      </c>
      <c r="C1744">
        <v>20</v>
      </c>
      <c r="D1744">
        <v>56</v>
      </c>
      <c r="E1744">
        <v>54</v>
      </c>
      <c r="F1744">
        <v>979</v>
      </c>
      <c r="G1744">
        <v>980</v>
      </c>
    </row>
    <row r="1745" spans="1:7" x14ac:dyDescent="0.25">
      <c r="A1745">
        <v>1709120</v>
      </c>
      <c r="B1745">
        <v>1743</v>
      </c>
      <c r="C1745">
        <v>20</v>
      </c>
      <c r="D1745">
        <v>56</v>
      </c>
      <c r="E1745">
        <v>54</v>
      </c>
      <c r="F1745">
        <v>979</v>
      </c>
      <c r="G1745">
        <v>980</v>
      </c>
    </row>
    <row r="1746" spans="1:7" x14ac:dyDescent="0.25">
      <c r="A1746">
        <v>1710100</v>
      </c>
      <c r="B1746">
        <v>1744</v>
      </c>
      <c r="C1746">
        <v>20</v>
      </c>
      <c r="D1746">
        <v>56</v>
      </c>
      <c r="E1746">
        <v>54</v>
      </c>
      <c r="F1746">
        <v>979</v>
      </c>
      <c r="G1746">
        <v>980</v>
      </c>
    </row>
    <row r="1747" spans="1:7" x14ac:dyDescent="0.25">
      <c r="A1747">
        <v>1711080</v>
      </c>
      <c r="B1747">
        <v>1745</v>
      </c>
      <c r="C1747">
        <v>20</v>
      </c>
      <c r="D1747">
        <v>56</v>
      </c>
      <c r="E1747">
        <v>54</v>
      </c>
      <c r="F1747">
        <v>979</v>
      </c>
      <c r="G1747">
        <v>980</v>
      </c>
    </row>
    <row r="1748" spans="1:7" x14ac:dyDescent="0.25">
      <c r="A1748">
        <v>1712060</v>
      </c>
      <c r="B1748">
        <v>1746</v>
      </c>
      <c r="C1748">
        <v>20</v>
      </c>
      <c r="D1748">
        <v>56</v>
      </c>
      <c r="E1748">
        <v>54</v>
      </c>
      <c r="F1748">
        <v>979</v>
      </c>
      <c r="G1748">
        <v>980</v>
      </c>
    </row>
    <row r="1749" spans="1:7" x14ac:dyDescent="0.25">
      <c r="A1749">
        <v>1713040</v>
      </c>
      <c r="B1749">
        <v>1747</v>
      </c>
      <c r="C1749">
        <v>20</v>
      </c>
      <c r="D1749">
        <v>56</v>
      </c>
      <c r="E1749">
        <v>54</v>
      </c>
      <c r="F1749">
        <v>979</v>
      </c>
      <c r="G1749">
        <v>980</v>
      </c>
    </row>
    <row r="1750" spans="1:7" x14ac:dyDescent="0.25">
      <c r="A1750">
        <v>1714020</v>
      </c>
      <c r="B1750">
        <v>1748</v>
      </c>
      <c r="C1750">
        <v>20</v>
      </c>
      <c r="D1750">
        <v>56</v>
      </c>
      <c r="E1750">
        <v>54</v>
      </c>
      <c r="F1750">
        <v>979</v>
      </c>
      <c r="G1750">
        <v>980</v>
      </c>
    </row>
    <row r="1751" spans="1:7" x14ac:dyDescent="0.25">
      <c r="A1751">
        <v>1715000</v>
      </c>
      <c r="B1751">
        <v>1749</v>
      </c>
      <c r="C1751">
        <v>20</v>
      </c>
      <c r="D1751">
        <v>56</v>
      </c>
      <c r="E1751">
        <v>54</v>
      </c>
      <c r="F1751">
        <v>979</v>
      </c>
      <c r="G1751">
        <v>980</v>
      </c>
    </row>
    <row r="1752" spans="1:7" x14ac:dyDescent="0.25">
      <c r="A1752">
        <v>1715980</v>
      </c>
      <c r="B1752">
        <v>1750</v>
      </c>
      <c r="C1752">
        <v>20</v>
      </c>
      <c r="D1752">
        <v>56</v>
      </c>
      <c r="E1752">
        <v>54</v>
      </c>
      <c r="F1752">
        <v>979</v>
      </c>
      <c r="G1752">
        <v>980</v>
      </c>
    </row>
    <row r="1753" spans="1:7" x14ac:dyDescent="0.25">
      <c r="A1753">
        <v>1716960</v>
      </c>
      <c r="B1753">
        <v>1751</v>
      </c>
      <c r="C1753">
        <v>20</v>
      </c>
      <c r="D1753">
        <v>56</v>
      </c>
      <c r="E1753">
        <v>54</v>
      </c>
      <c r="F1753">
        <v>979</v>
      </c>
      <c r="G1753">
        <v>980</v>
      </c>
    </row>
    <row r="1754" spans="1:7" x14ac:dyDescent="0.25">
      <c r="A1754">
        <v>1717940</v>
      </c>
      <c r="B1754">
        <v>1752</v>
      </c>
      <c r="C1754">
        <v>20</v>
      </c>
      <c r="D1754">
        <v>56</v>
      </c>
      <c r="E1754">
        <v>54</v>
      </c>
      <c r="F1754">
        <v>979</v>
      </c>
      <c r="G1754">
        <v>980</v>
      </c>
    </row>
    <row r="1755" spans="1:7" x14ac:dyDescent="0.25">
      <c r="A1755">
        <v>1718920</v>
      </c>
      <c r="B1755">
        <v>1753</v>
      </c>
      <c r="C1755">
        <v>20</v>
      </c>
      <c r="D1755">
        <v>56</v>
      </c>
      <c r="E1755">
        <v>54</v>
      </c>
      <c r="F1755">
        <v>979</v>
      </c>
      <c r="G1755">
        <v>980</v>
      </c>
    </row>
    <row r="1756" spans="1:7" x14ac:dyDescent="0.25">
      <c r="A1756">
        <v>1719900</v>
      </c>
      <c r="B1756">
        <v>1754</v>
      </c>
      <c r="C1756">
        <v>20</v>
      </c>
      <c r="D1756">
        <v>56</v>
      </c>
      <c r="E1756">
        <v>54</v>
      </c>
      <c r="F1756">
        <v>979</v>
      </c>
      <c r="G1756">
        <v>980</v>
      </c>
    </row>
    <row r="1757" spans="1:7" x14ac:dyDescent="0.25">
      <c r="A1757">
        <v>1720880</v>
      </c>
      <c r="B1757">
        <v>1755</v>
      </c>
      <c r="C1757">
        <v>20</v>
      </c>
      <c r="D1757">
        <v>56</v>
      </c>
      <c r="E1757">
        <v>54</v>
      </c>
      <c r="F1757">
        <v>979</v>
      </c>
      <c r="G1757">
        <v>980</v>
      </c>
    </row>
    <row r="1758" spans="1:7" x14ac:dyDescent="0.25">
      <c r="A1758">
        <v>1721860</v>
      </c>
      <c r="B1758">
        <v>1756</v>
      </c>
      <c r="C1758">
        <v>20</v>
      </c>
      <c r="D1758">
        <v>56</v>
      </c>
      <c r="E1758">
        <v>54</v>
      </c>
      <c r="F1758">
        <v>979</v>
      </c>
      <c r="G1758">
        <v>980</v>
      </c>
    </row>
    <row r="1759" spans="1:7" x14ac:dyDescent="0.25">
      <c r="A1759">
        <v>1722840</v>
      </c>
      <c r="B1759">
        <v>1757</v>
      </c>
      <c r="C1759">
        <v>20</v>
      </c>
      <c r="D1759">
        <v>56</v>
      </c>
      <c r="E1759">
        <v>54</v>
      </c>
      <c r="F1759">
        <v>979</v>
      </c>
      <c r="G1759">
        <v>980</v>
      </c>
    </row>
    <row r="1760" spans="1:7" x14ac:dyDescent="0.25">
      <c r="A1760">
        <v>1723820</v>
      </c>
      <c r="B1760">
        <v>1758</v>
      </c>
      <c r="C1760">
        <v>20</v>
      </c>
      <c r="D1760">
        <v>56</v>
      </c>
      <c r="E1760">
        <v>54</v>
      </c>
      <c r="F1760">
        <v>979</v>
      </c>
      <c r="G1760">
        <v>980</v>
      </c>
    </row>
    <row r="1761" spans="1:7" x14ac:dyDescent="0.25">
      <c r="A1761">
        <v>1724800</v>
      </c>
      <c r="B1761">
        <v>1759</v>
      </c>
      <c r="C1761">
        <v>20</v>
      </c>
      <c r="D1761">
        <v>56</v>
      </c>
      <c r="E1761">
        <v>54</v>
      </c>
      <c r="F1761">
        <v>979</v>
      </c>
      <c r="G1761">
        <v>980</v>
      </c>
    </row>
    <row r="1762" spans="1:7" x14ac:dyDescent="0.25">
      <c r="A1762">
        <v>1725780</v>
      </c>
      <c r="B1762">
        <v>1760</v>
      </c>
      <c r="C1762">
        <v>20</v>
      </c>
      <c r="D1762">
        <v>56</v>
      </c>
      <c r="E1762">
        <v>54</v>
      </c>
      <c r="F1762">
        <v>979</v>
      </c>
      <c r="G1762">
        <v>980</v>
      </c>
    </row>
    <row r="1763" spans="1:7" x14ac:dyDescent="0.25">
      <c r="A1763">
        <v>1726760</v>
      </c>
      <c r="B1763">
        <v>1761</v>
      </c>
      <c r="C1763">
        <v>20</v>
      </c>
      <c r="D1763">
        <v>56</v>
      </c>
      <c r="E1763">
        <v>54</v>
      </c>
      <c r="F1763">
        <v>979</v>
      </c>
      <c r="G1763">
        <v>980</v>
      </c>
    </row>
    <row r="1764" spans="1:7" x14ac:dyDescent="0.25">
      <c r="A1764">
        <v>1727740</v>
      </c>
      <c r="B1764">
        <v>1762</v>
      </c>
      <c r="C1764">
        <v>20</v>
      </c>
      <c r="D1764">
        <v>56</v>
      </c>
      <c r="E1764">
        <v>54</v>
      </c>
      <c r="F1764">
        <v>979</v>
      </c>
      <c r="G1764">
        <v>980</v>
      </c>
    </row>
    <row r="1765" spans="1:7" x14ac:dyDescent="0.25">
      <c r="A1765">
        <v>1728720</v>
      </c>
      <c r="B1765">
        <v>1763</v>
      </c>
      <c r="C1765">
        <v>20</v>
      </c>
      <c r="D1765">
        <v>56</v>
      </c>
      <c r="E1765">
        <v>54</v>
      </c>
      <c r="F1765">
        <v>979</v>
      </c>
      <c r="G1765">
        <v>980</v>
      </c>
    </row>
    <row r="1766" spans="1:7" x14ac:dyDescent="0.25">
      <c r="A1766">
        <v>1729700</v>
      </c>
      <c r="B1766">
        <v>1764</v>
      </c>
      <c r="C1766">
        <v>20</v>
      </c>
      <c r="D1766">
        <v>56</v>
      </c>
      <c r="E1766">
        <v>54</v>
      </c>
      <c r="F1766">
        <v>979</v>
      </c>
      <c r="G1766">
        <v>980</v>
      </c>
    </row>
    <row r="1767" spans="1:7" x14ac:dyDescent="0.25">
      <c r="A1767">
        <v>1730680</v>
      </c>
      <c r="B1767">
        <v>1765</v>
      </c>
      <c r="C1767">
        <v>20</v>
      </c>
      <c r="D1767">
        <v>56</v>
      </c>
      <c r="E1767">
        <v>54</v>
      </c>
      <c r="F1767">
        <v>979</v>
      </c>
      <c r="G1767">
        <v>980</v>
      </c>
    </row>
    <row r="1768" spans="1:7" x14ac:dyDescent="0.25">
      <c r="A1768">
        <v>1731660</v>
      </c>
      <c r="B1768">
        <v>1766</v>
      </c>
      <c r="C1768">
        <v>20</v>
      </c>
      <c r="D1768">
        <v>56</v>
      </c>
      <c r="E1768">
        <v>54</v>
      </c>
      <c r="F1768">
        <v>979</v>
      </c>
      <c r="G1768">
        <v>980</v>
      </c>
    </row>
    <row r="1769" spans="1:7" x14ac:dyDescent="0.25">
      <c r="A1769">
        <v>1732640</v>
      </c>
      <c r="B1769">
        <v>1767</v>
      </c>
      <c r="C1769">
        <v>20</v>
      </c>
      <c r="D1769">
        <v>56</v>
      </c>
      <c r="E1769">
        <v>54</v>
      </c>
      <c r="F1769">
        <v>979</v>
      </c>
      <c r="G1769">
        <v>980</v>
      </c>
    </row>
    <row r="1770" spans="1:7" x14ac:dyDescent="0.25">
      <c r="A1770">
        <v>1733620</v>
      </c>
      <c r="B1770">
        <v>1768</v>
      </c>
      <c r="C1770">
        <v>20</v>
      </c>
      <c r="D1770">
        <v>56</v>
      </c>
      <c r="E1770">
        <v>54</v>
      </c>
      <c r="F1770">
        <v>979</v>
      </c>
      <c r="G1770">
        <v>980</v>
      </c>
    </row>
    <row r="1771" spans="1:7" x14ac:dyDescent="0.25">
      <c r="A1771">
        <v>1734600</v>
      </c>
      <c r="B1771">
        <v>1769</v>
      </c>
      <c r="C1771">
        <v>20</v>
      </c>
      <c r="D1771">
        <v>56</v>
      </c>
      <c r="E1771">
        <v>54</v>
      </c>
      <c r="F1771">
        <v>979</v>
      </c>
      <c r="G1771">
        <v>980</v>
      </c>
    </row>
    <row r="1772" spans="1:7" x14ac:dyDescent="0.25">
      <c r="A1772">
        <v>1735580</v>
      </c>
      <c r="B1772">
        <v>1770</v>
      </c>
      <c r="C1772">
        <v>20</v>
      </c>
      <c r="D1772">
        <v>56</v>
      </c>
      <c r="E1772">
        <v>54</v>
      </c>
      <c r="F1772">
        <v>979</v>
      </c>
      <c r="G1772">
        <v>980</v>
      </c>
    </row>
    <row r="1773" spans="1:7" x14ac:dyDescent="0.25">
      <c r="A1773">
        <v>1736560</v>
      </c>
      <c r="B1773">
        <v>1771</v>
      </c>
      <c r="C1773">
        <v>20</v>
      </c>
      <c r="D1773">
        <v>56</v>
      </c>
      <c r="E1773">
        <v>54</v>
      </c>
      <c r="F1773">
        <v>979</v>
      </c>
      <c r="G1773">
        <v>980</v>
      </c>
    </row>
    <row r="1774" spans="1:7" x14ac:dyDescent="0.25">
      <c r="A1774">
        <v>1737540</v>
      </c>
      <c r="B1774">
        <v>1772</v>
      </c>
      <c r="C1774">
        <v>20</v>
      </c>
      <c r="D1774">
        <v>56</v>
      </c>
      <c r="E1774">
        <v>54</v>
      </c>
      <c r="F1774">
        <v>979</v>
      </c>
      <c r="G1774">
        <v>980</v>
      </c>
    </row>
    <row r="1775" spans="1:7" x14ac:dyDescent="0.25">
      <c r="A1775">
        <v>1738520</v>
      </c>
      <c r="B1775">
        <v>1773</v>
      </c>
      <c r="C1775">
        <v>20</v>
      </c>
      <c r="D1775">
        <v>56</v>
      </c>
      <c r="E1775">
        <v>54</v>
      </c>
      <c r="F1775">
        <v>979</v>
      </c>
      <c r="G1775">
        <v>980</v>
      </c>
    </row>
    <row r="1776" spans="1:7" x14ac:dyDescent="0.25">
      <c r="A1776">
        <v>1739500</v>
      </c>
      <c r="B1776">
        <v>1774</v>
      </c>
      <c r="C1776">
        <v>20</v>
      </c>
      <c r="D1776">
        <v>56</v>
      </c>
      <c r="E1776">
        <v>54</v>
      </c>
      <c r="F1776">
        <v>979</v>
      </c>
      <c r="G1776">
        <v>980</v>
      </c>
    </row>
    <row r="1777" spans="1:7" x14ac:dyDescent="0.25">
      <c r="A1777">
        <v>1740480</v>
      </c>
      <c r="B1777">
        <v>1775</v>
      </c>
      <c r="C1777">
        <v>20</v>
      </c>
      <c r="D1777">
        <v>56</v>
      </c>
      <c r="E1777">
        <v>54</v>
      </c>
      <c r="F1777">
        <v>979</v>
      </c>
      <c r="G1777">
        <v>980</v>
      </c>
    </row>
    <row r="1778" spans="1:7" x14ac:dyDescent="0.25">
      <c r="A1778">
        <v>1741460</v>
      </c>
      <c r="B1778">
        <v>1776</v>
      </c>
      <c r="C1778">
        <v>20</v>
      </c>
      <c r="D1778">
        <v>56</v>
      </c>
      <c r="E1778">
        <v>54</v>
      </c>
      <c r="F1778">
        <v>979</v>
      </c>
      <c r="G1778">
        <v>980</v>
      </c>
    </row>
    <row r="1779" spans="1:7" x14ac:dyDescent="0.25">
      <c r="A1779">
        <v>1742440</v>
      </c>
      <c r="B1779">
        <v>1777</v>
      </c>
      <c r="C1779">
        <v>20</v>
      </c>
      <c r="D1779">
        <v>56</v>
      </c>
      <c r="E1779">
        <v>54</v>
      </c>
      <c r="F1779">
        <v>979</v>
      </c>
      <c r="G1779">
        <v>980</v>
      </c>
    </row>
    <row r="1780" spans="1:7" x14ac:dyDescent="0.25">
      <c r="A1780">
        <v>1743420</v>
      </c>
      <c r="B1780">
        <v>1778</v>
      </c>
      <c r="C1780">
        <v>20</v>
      </c>
      <c r="D1780">
        <v>56</v>
      </c>
      <c r="E1780">
        <v>54</v>
      </c>
      <c r="F1780">
        <v>979</v>
      </c>
      <c r="G1780">
        <v>980</v>
      </c>
    </row>
    <row r="1781" spans="1:7" x14ac:dyDescent="0.25">
      <c r="A1781">
        <v>1744400</v>
      </c>
      <c r="B1781">
        <v>1779</v>
      </c>
      <c r="C1781">
        <v>20</v>
      </c>
      <c r="D1781">
        <v>56</v>
      </c>
      <c r="E1781">
        <v>54</v>
      </c>
      <c r="F1781">
        <v>979</v>
      </c>
      <c r="G1781">
        <v>980</v>
      </c>
    </row>
    <row r="1782" spans="1:7" x14ac:dyDescent="0.25">
      <c r="A1782">
        <v>1745380</v>
      </c>
      <c r="B1782">
        <v>1780</v>
      </c>
      <c r="C1782">
        <v>20</v>
      </c>
      <c r="D1782">
        <v>56</v>
      </c>
      <c r="E1782">
        <v>54</v>
      </c>
      <c r="F1782">
        <v>979</v>
      </c>
      <c r="G1782">
        <v>980</v>
      </c>
    </row>
    <row r="1783" spans="1:7" x14ac:dyDescent="0.25">
      <c r="A1783">
        <v>1746360</v>
      </c>
      <c r="B1783">
        <v>1781</v>
      </c>
      <c r="C1783">
        <v>20</v>
      </c>
      <c r="D1783">
        <v>56</v>
      </c>
      <c r="E1783">
        <v>54</v>
      </c>
      <c r="F1783">
        <v>979</v>
      </c>
      <c r="G1783">
        <v>980</v>
      </c>
    </row>
    <row r="1784" spans="1:7" x14ac:dyDescent="0.25">
      <c r="A1784">
        <v>1747340</v>
      </c>
      <c r="B1784">
        <v>1782</v>
      </c>
      <c r="C1784">
        <v>20</v>
      </c>
      <c r="D1784">
        <v>56</v>
      </c>
      <c r="E1784">
        <v>54</v>
      </c>
      <c r="F1784">
        <v>979</v>
      </c>
      <c r="G1784">
        <v>980</v>
      </c>
    </row>
    <row r="1785" spans="1:7" x14ac:dyDescent="0.25">
      <c r="A1785">
        <v>1748320</v>
      </c>
      <c r="B1785">
        <v>1783</v>
      </c>
      <c r="C1785">
        <v>20</v>
      </c>
      <c r="D1785">
        <v>56</v>
      </c>
      <c r="E1785">
        <v>54</v>
      </c>
      <c r="F1785">
        <v>979</v>
      </c>
      <c r="G1785">
        <v>980</v>
      </c>
    </row>
    <row r="1786" spans="1:7" x14ac:dyDescent="0.25">
      <c r="A1786">
        <v>1749300</v>
      </c>
      <c r="B1786">
        <v>1784</v>
      </c>
      <c r="C1786">
        <v>20</v>
      </c>
      <c r="D1786">
        <v>56</v>
      </c>
      <c r="E1786">
        <v>54</v>
      </c>
      <c r="F1786">
        <v>979</v>
      </c>
      <c r="G1786">
        <v>980</v>
      </c>
    </row>
    <row r="1787" spans="1:7" x14ac:dyDescent="0.25">
      <c r="A1787">
        <v>1750280</v>
      </c>
      <c r="B1787">
        <v>1785</v>
      </c>
      <c r="C1787">
        <v>20</v>
      </c>
      <c r="D1787">
        <v>56</v>
      </c>
      <c r="E1787">
        <v>54</v>
      </c>
      <c r="F1787">
        <v>979</v>
      </c>
      <c r="G1787">
        <v>980</v>
      </c>
    </row>
    <row r="1788" spans="1:7" x14ac:dyDescent="0.25">
      <c r="A1788">
        <v>1751260</v>
      </c>
      <c r="B1788">
        <v>1786</v>
      </c>
      <c r="C1788">
        <v>20</v>
      </c>
      <c r="D1788">
        <v>56</v>
      </c>
      <c r="E1788">
        <v>54</v>
      </c>
      <c r="F1788">
        <v>979</v>
      </c>
      <c r="G1788">
        <v>980</v>
      </c>
    </row>
    <row r="1789" spans="1:7" x14ac:dyDescent="0.25">
      <c r="A1789">
        <v>1752240</v>
      </c>
      <c r="B1789">
        <v>1787</v>
      </c>
      <c r="C1789">
        <v>20</v>
      </c>
      <c r="D1789">
        <v>56</v>
      </c>
      <c r="E1789">
        <v>54</v>
      </c>
      <c r="F1789">
        <v>979</v>
      </c>
      <c r="G1789">
        <v>980</v>
      </c>
    </row>
    <row r="1790" spans="1:7" x14ac:dyDescent="0.25">
      <c r="A1790">
        <v>1753220</v>
      </c>
      <c r="B1790">
        <v>1788</v>
      </c>
      <c r="C1790">
        <v>20</v>
      </c>
      <c r="D1790">
        <v>56</v>
      </c>
      <c r="E1790">
        <v>54</v>
      </c>
      <c r="F1790">
        <v>979</v>
      </c>
      <c r="G1790">
        <v>980</v>
      </c>
    </row>
    <row r="1791" spans="1:7" x14ac:dyDescent="0.25">
      <c r="A1791">
        <v>1754200</v>
      </c>
      <c r="B1791">
        <v>1789</v>
      </c>
      <c r="C1791">
        <v>20</v>
      </c>
      <c r="D1791">
        <v>56</v>
      </c>
      <c r="E1791">
        <v>54</v>
      </c>
      <c r="F1791">
        <v>979</v>
      </c>
      <c r="G1791">
        <v>980</v>
      </c>
    </row>
    <row r="1792" spans="1:7" x14ac:dyDescent="0.25">
      <c r="A1792">
        <v>1755180</v>
      </c>
      <c r="B1792">
        <v>1790</v>
      </c>
      <c r="C1792">
        <v>20</v>
      </c>
      <c r="D1792">
        <v>56</v>
      </c>
      <c r="E1792">
        <v>54</v>
      </c>
      <c r="F1792">
        <v>979</v>
      </c>
      <c r="G1792">
        <v>980</v>
      </c>
    </row>
    <row r="1793" spans="1:7" x14ac:dyDescent="0.25">
      <c r="A1793">
        <v>1756160</v>
      </c>
      <c r="B1793">
        <v>1791</v>
      </c>
      <c r="C1793">
        <v>20</v>
      </c>
      <c r="D1793">
        <v>56</v>
      </c>
      <c r="E1793">
        <v>54</v>
      </c>
      <c r="F1793">
        <v>979</v>
      </c>
      <c r="G1793">
        <v>980</v>
      </c>
    </row>
    <row r="1794" spans="1:7" x14ac:dyDescent="0.25">
      <c r="A1794">
        <v>1757140</v>
      </c>
      <c r="B1794">
        <v>1792</v>
      </c>
      <c r="C1794">
        <v>20</v>
      </c>
      <c r="D1794">
        <v>56</v>
      </c>
      <c r="E1794">
        <v>54</v>
      </c>
      <c r="F1794">
        <v>979</v>
      </c>
      <c r="G1794">
        <v>980</v>
      </c>
    </row>
    <row r="1795" spans="1:7" x14ac:dyDescent="0.25">
      <c r="A1795">
        <v>1758120</v>
      </c>
      <c r="B1795">
        <v>1793</v>
      </c>
      <c r="C1795">
        <v>20</v>
      </c>
      <c r="D1795">
        <v>56</v>
      </c>
      <c r="E1795">
        <v>54</v>
      </c>
      <c r="F1795">
        <v>979</v>
      </c>
      <c r="G1795">
        <v>980</v>
      </c>
    </row>
    <row r="1796" spans="1:7" x14ac:dyDescent="0.25">
      <c r="A1796">
        <v>1759100</v>
      </c>
      <c r="B1796">
        <v>1794</v>
      </c>
      <c r="C1796">
        <v>20</v>
      </c>
      <c r="D1796">
        <v>56</v>
      </c>
      <c r="E1796">
        <v>54</v>
      </c>
      <c r="F1796">
        <v>979</v>
      </c>
      <c r="G1796">
        <v>980</v>
      </c>
    </row>
    <row r="1797" spans="1:7" x14ac:dyDescent="0.25">
      <c r="A1797">
        <v>1760080</v>
      </c>
      <c r="B1797">
        <v>1795</v>
      </c>
      <c r="C1797">
        <v>20</v>
      </c>
      <c r="D1797">
        <v>56</v>
      </c>
      <c r="E1797">
        <v>54</v>
      </c>
      <c r="F1797">
        <v>979</v>
      </c>
      <c r="G1797">
        <v>980</v>
      </c>
    </row>
    <row r="1798" spans="1:7" x14ac:dyDescent="0.25">
      <c r="A1798">
        <v>1761060</v>
      </c>
      <c r="B1798">
        <v>1796</v>
      </c>
      <c r="C1798">
        <v>20</v>
      </c>
      <c r="D1798">
        <v>56</v>
      </c>
      <c r="E1798">
        <v>54</v>
      </c>
      <c r="F1798">
        <v>979</v>
      </c>
      <c r="G1798">
        <v>980</v>
      </c>
    </row>
    <row r="1799" spans="1:7" x14ac:dyDescent="0.25">
      <c r="A1799">
        <v>1762040</v>
      </c>
      <c r="B1799">
        <v>1797</v>
      </c>
      <c r="C1799">
        <v>20</v>
      </c>
      <c r="D1799">
        <v>56</v>
      </c>
      <c r="E1799">
        <v>54</v>
      </c>
      <c r="F1799">
        <v>979</v>
      </c>
      <c r="G1799">
        <v>980</v>
      </c>
    </row>
    <row r="1800" spans="1:7" x14ac:dyDescent="0.25">
      <c r="A1800">
        <v>1763020</v>
      </c>
      <c r="B1800">
        <v>1798</v>
      </c>
      <c r="C1800">
        <v>20</v>
      </c>
      <c r="D1800">
        <v>56</v>
      </c>
      <c r="E1800">
        <v>54</v>
      </c>
      <c r="F1800">
        <v>979</v>
      </c>
      <c r="G1800">
        <v>980</v>
      </c>
    </row>
    <row r="1801" spans="1:7" x14ac:dyDescent="0.25">
      <c r="A1801">
        <v>1764000</v>
      </c>
      <c r="B1801">
        <v>1799</v>
      </c>
      <c r="C1801">
        <v>20</v>
      </c>
      <c r="D1801">
        <v>56</v>
      </c>
      <c r="E1801">
        <v>54</v>
      </c>
      <c r="F1801">
        <v>979</v>
      </c>
      <c r="G1801">
        <v>980</v>
      </c>
    </row>
    <row r="1802" spans="1:7" x14ac:dyDescent="0.25">
      <c r="A1802">
        <v>1764980</v>
      </c>
      <c r="B1802">
        <v>1800</v>
      </c>
      <c r="C1802">
        <v>20</v>
      </c>
      <c r="D1802">
        <v>56</v>
      </c>
      <c r="E1802">
        <v>54</v>
      </c>
      <c r="F1802">
        <v>979</v>
      </c>
      <c r="G1802">
        <v>980</v>
      </c>
    </row>
    <row r="1803" spans="1:7" x14ac:dyDescent="0.25">
      <c r="A1803">
        <v>1765960</v>
      </c>
      <c r="B1803">
        <v>1801</v>
      </c>
      <c r="C1803">
        <v>20</v>
      </c>
      <c r="D1803">
        <v>56</v>
      </c>
      <c r="E1803">
        <v>54</v>
      </c>
      <c r="F1803">
        <v>979</v>
      </c>
      <c r="G1803">
        <v>980</v>
      </c>
    </row>
    <row r="1804" spans="1:7" x14ac:dyDescent="0.25">
      <c r="A1804">
        <v>1766940</v>
      </c>
      <c r="B1804">
        <v>1802</v>
      </c>
      <c r="C1804">
        <v>20</v>
      </c>
      <c r="D1804">
        <v>56</v>
      </c>
      <c r="E1804">
        <v>54</v>
      </c>
      <c r="F1804">
        <v>979</v>
      </c>
      <c r="G1804">
        <v>980</v>
      </c>
    </row>
    <row r="1805" spans="1:7" x14ac:dyDescent="0.25">
      <c r="A1805">
        <v>1767920</v>
      </c>
      <c r="B1805">
        <v>1803</v>
      </c>
      <c r="C1805">
        <v>20</v>
      </c>
      <c r="D1805">
        <v>56</v>
      </c>
      <c r="E1805">
        <v>54</v>
      </c>
      <c r="F1805">
        <v>979</v>
      </c>
      <c r="G1805">
        <v>980</v>
      </c>
    </row>
    <row r="1806" spans="1:7" x14ac:dyDescent="0.25">
      <c r="A1806">
        <v>1768900</v>
      </c>
      <c r="B1806">
        <v>1804</v>
      </c>
      <c r="C1806">
        <v>20</v>
      </c>
      <c r="D1806">
        <v>56</v>
      </c>
      <c r="E1806">
        <v>54</v>
      </c>
      <c r="F1806">
        <v>979</v>
      </c>
      <c r="G1806">
        <v>980</v>
      </c>
    </row>
    <row r="1807" spans="1:7" x14ac:dyDescent="0.25">
      <c r="A1807">
        <v>1769880</v>
      </c>
      <c r="B1807">
        <v>1805</v>
      </c>
      <c r="C1807">
        <v>20</v>
      </c>
      <c r="D1807">
        <v>56</v>
      </c>
      <c r="E1807">
        <v>54</v>
      </c>
      <c r="F1807">
        <v>979</v>
      </c>
      <c r="G1807">
        <v>980</v>
      </c>
    </row>
    <row r="1808" spans="1:7" x14ac:dyDescent="0.25">
      <c r="A1808">
        <v>1770860</v>
      </c>
      <c r="B1808">
        <v>1806</v>
      </c>
      <c r="C1808">
        <v>20</v>
      </c>
      <c r="D1808">
        <v>56</v>
      </c>
      <c r="E1808">
        <v>54</v>
      </c>
      <c r="F1808">
        <v>979</v>
      </c>
      <c r="G1808">
        <v>980</v>
      </c>
    </row>
    <row r="1809" spans="1:7" x14ac:dyDescent="0.25">
      <c r="A1809">
        <v>1771840</v>
      </c>
      <c r="B1809">
        <v>1807</v>
      </c>
      <c r="C1809">
        <v>20</v>
      </c>
      <c r="D1809">
        <v>56</v>
      </c>
      <c r="E1809">
        <v>54</v>
      </c>
      <c r="F1809">
        <v>979</v>
      </c>
      <c r="G1809">
        <v>980</v>
      </c>
    </row>
    <row r="1810" spans="1:7" x14ac:dyDescent="0.25">
      <c r="A1810">
        <v>1772820</v>
      </c>
      <c r="B1810">
        <v>1808</v>
      </c>
      <c r="C1810">
        <v>20</v>
      </c>
      <c r="D1810">
        <v>56</v>
      </c>
      <c r="E1810">
        <v>54</v>
      </c>
      <c r="F1810">
        <v>979</v>
      </c>
      <c r="G1810">
        <v>980</v>
      </c>
    </row>
    <row r="1811" spans="1:7" x14ac:dyDescent="0.25">
      <c r="A1811">
        <v>1773800</v>
      </c>
      <c r="B1811">
        <v>1809</v>
      </c>
      <c r="C1811">
        <v>20</v>
      </c>
      <c r="D1811">
        <v>56</v>
      </c>
      <c r="E1811">
        <v>54</v>
      </c>
      <c r="F1811">
        <v>979</v>
      </c>
      <c r="G1811">
        <v>980</v>
      </c>
    </row>
    <row r="1812" spans="1:7" x14ac:dyDescent="0.25">
      <c r="A1812">
        <v>1774780</v>
      </c>
      <c r="B1812">
        <v>1810</v>
      </c>
      <c r="C1812">
        <v>20</v>
      </c>
      <c r="D1812">
        <v>56</v>
      </c>
      <c r="E1812">
        <v>54</v>
      </c>
      <c r="F1812">
        <v>979</v>
      </c>
      <c r="G1812">
        <v>980</v>
      </c>
    </row>
    <row r="1813" spans="1:7" x14ac:dyDescent="0.25">
      <c r="A1813">
        <v>1775760</v>
      </c>
      <c r="B1813">
        <v>1811</v>
      </c>
      <c r="C1813">
        <v>20</v>
      </c>
      <c r="D1813">
        <v>56</v>
      </c>
      <c r="E1813">
        <v>54</v>
      </c>
      <c r="F1813">
        <v>979</v>
      </c>
      <c r="G1813">
        <v>980</v>
      </c>
    </row>
    <row r="1814" spans="1:7" x14ac:dyDescent="0.25">
      <c r="A1814">
        <v>1776740</v>
      </c>
      <c r="B1814">
        <v>1812</v>
      </c>
      <c r="C1814">
        <v>20</v>
      </c>
      <c r="D1814">
        <v>56</v>
      </c>
      <c r="E1814">
        <v>54</v>
      </c>
      <c r="F1814">
        <v>979</v>
      </c>
      <c r="G1814">
        <v>980</v>
      </c>
    </row>
    <row r="1815" spans="1:7" x14ac:dyDescent="0.25">
      <c r="A1815">
        <v>1777720</v>
      </c>
      <c r="B1815">
        <v>1813</v>
      </c>
      <c r="C1815">
        <v>20</v>
      </c>
      <c r="D1815">
        <v>56</v>
      </c>
      <c r="E1815">
        <v>54</v>
      </c>
      <c r="F1815">
        <v>979</v>
      </c>
      <c r="G1815">
        <v>980</v>
      </c>
    </row>
    <row r="1816" spans="1:7" x14ac:dyDescent="0.25">
      <c r="A1816">
        <v>1778700</v>
      </c>
      <c r="B1816">
        <v>1814</v>
      </c>
      <c r="C1816">
        <v>20</v>
      </c>
      <c r="D1816">
        <v>56</v>
      </c>
      <c r="E1816">
        <v>54</v>
      </c>
      <c r="F1816">
        <v>979</v>
      </c>
      <c r="G1816">
        <v>980</v>
      </c>
    </row>
    <row r="1817" spans="1:7" x14ac:dyDescent="0.25">
      <c r="A1817">
        <v>1779680</v>
      </c>
      <c r="B1817">
        <v>1815</v>
      </c>
      <c r="C1817">
        <v>20</v>
      </c>
      <c r="D1817">
        <v>56</v>
      </c>
      <c r="E1817">
        <v>54</v>
      </c>
      <c r="F1817">
        <v>979</v>
      </c>
      <c r="G1817">
        <v>980</v>
      </c>
    </row>
    <row r="1818" spans="1:7" x14ac:dyDescent="0.25">
      <c r="A1818">
        <v>1780660</v>
      </c>
      <c r="B1818">
        <v>1816</v>
      </c>
      <c r="C1818">
        <v>20</v>
      </c>
      <c r="D1818">
        <v>56</v>
      </c>
      <c r="E1818">
        <v>54</v>
      </c>
      <c r="F1818">
        <v>979</v>
      </c>
      <c r="G1818">
        <v>980</v>
      </c>
    </row>
    <row r="1819" spans="1:7" x14ac:dyDescent="0.25">
      <c r="A1819">
        <v>1781640</v>
      </c>
      <c r="B1819">
        <v>1817</v>
      </c>
      <c r="C1819">
        <v>20</v>
      </c>
      <c r="D1819">
        <v>56</v>
      </c>
      <c r="E1819">
        <v>54</v>
      </c>
      <c r="F1819">
        <v>979</v>
      </c>
      <c r="G1819">
        <v>980</v>
      </c>
    </row>
    <row r="1820" spans="1:7" x14ac:dyDescent="0.25">
      <c r="A1820">
        <v>1782620</v>
      </c>
      <c r="B1820">
        <v>1818</v>
      </c>
      <c r="C1820">
        <v>20</v>
      </c>
      <c r="D1820">
        <v>56</v>
      </c>
      <c r="E1820">
        <v>54</v>
      </c>
      <c r="F1820">
        <v>979</v>
      </c>
      <c r="G1820">
        <v>980</v>
      </c>
    </row>
    <row r="1821" spans="1:7" x14ac:dyDescent="0.25">
      <c r="A1821">
        <v>1783600</v>
      </c>
      <c r="B1821">
        <v>1819</v>
      </c>
      <c r="C1821">
        <v>20</v>
      </c>
      <c r="D1821">
        <v>56</v>
      </c>
      <c r="E1821">
        <v>54</v>
      </c>
      <c r="F1821">
        <v>979</v>
      </c>
      <c r="G1821">
        <v>980</v>
      </c>
    </row>
    <row r="1822" spans="1:7" x14ac:dyDescent="0.25">
      <c r="A1822">
        <v>1784580</v>
      </c>
      <c r="B1822">
        <v>1820</v>
      </c>
      <c r="C1822">
        <v>20</v>
      </c>
      <c r="D1822">
        <v>56</v>
      </c>
      <c r="E1822">
        <v>54</v>
      </c>
      <c r="F1822">
        <v>979</v>
      </c>
      <c r="G1822">
        <v>980</v>
      </c>
    </row>
    <row r="1823" spans="1:7" x14ac:dyDescent="0.25">
      <c r="A1823">
        <v>1785560</v>
      </c>
      <c r="B1823">
        <v>1821</v>
      </c>
      <c r="C1823">
        <v>20</v>
      </c>
      <c r="D1823">
        <v>56</v>
      </c>
      <c r="E1823">
        <v>54</v>
      </c>
      <c r="F1823">
        <v>979</v>
      </c>
      <c r="G1823">
        <v>980</v>
      </c>
    </row>
    <row r="1824" spans="1:7" x14ac:dyDescent="0.25">
      <c r="A1824">
        <v>1786540</v>
      </c>
      <c r="B1824">
        <v>1822</v>
      </c>
      <c r="C1824">
        <v>20</v>
      </c>
      <c r="D1824">
        <v>56</v>
      </c>
      <c r="E1824">
        <v>54</v>
      </c>
      <c r="F1824">
        <v>979</v>
      </c>
      <c r="G1824">
        <v>980</v>
      </c>
    </row>
    <row r="1825" spans="1:7" x14ac:dyDescent="0.25">
      <c r="A1825">
        <v>1787520</v>
      </c>
      <c r="B1825">
        <v>1823</v>
      </c>
      <c r="C1825">
        <v>20</v>
      </c>
      <c r="D1825">
        <v>56</v>
      </c>
      <c r="E1825">
        <v>54</v>
      </c>
      <c r="F1825">
        <v>979</v>
      </c>
      <c r="G1825">
        <v>980</v>
      </c>
    </row>
    <row r="1826" spans="1:7" x14ac:dyDescent="0.25">
      <c r="A1826">
        <v>1788500</v>
      </c>
      <c r="B1826">
        <v>1824</v>
      </c>
      <c r="C1826">
        <v>20</v>
      </c>
      <c r="D1826">
        <v>56</v>
      </c>
      <c r="E1826">
        <v>54</v>
      </c>
      <c r="F1826">
        <v>979</v>
      </c>
      <c r="G1826">
        <v>980</v>
      </c>
    </row>
    <row r="1827" spans="1:7" x14ac:dyDescent="0.25">
      <c r="A1827">
        <v>1789480</v>
      </c>
      <c r="B1827">
        <v>1825</v>
      </c>
      <c r="C1827">
        <v>20</v>
      </c>
      <c r="D1827">
        <v>56</v>
      </c>
      <c r="E1827">
        <v>54</v>
      </c>
      <c r="F1827">
        <v>979</v>
      </c>
      <c r="G1827">
        <v>980</v>
      </c>
    </row>
    <row r="1828" spans="1:7" x14ac:dyDescent="0.25">
      <c r="A1828">
        <v>1790460</v>
      </c>
      <c r="B1828">
        <v>1826</v>
      </c>
      <c r="C1828">
        <v>20</v>
      </c>
      <c r="D1828">
        <v>56</v>
      </c>
      <c r="E1828">
        <v>54</v>
      </c>
      <c r="F1828">
        <v>979</v>
      </c>
      <c r="G1828">
        <v>980</v>
      </c>
    </row>
    <row r="1829" spans="1:7" x14ac:dyDescent="0.25">
      <c r="A1829">
        <v>1791440</v>
      </c>
      <c r="B1829">
        <v>1827</v>
      </c>
      <c r="C1829">
        <v>20</v>
      </c>
      <c r="D1829">
        <v>56</v>
      </c>
      <c r="E1829">
        <v>54</v>
      </c>
      <c r="F1829">
        <v>979</v>
      </c>
      <c r="G1829">
        <v>980</v>
      </c>
    </row>
    <row r="1830" spans="1:7" x14ac:dyDescent="0.25">
      <c r="A1830">
        <v>1792420</v>
      </c>
      <c r="B1830">
        <v>1828</v>
      </c>
      <c r="C1830">
        <v>20</v>
      </c>
      <c r="D1830">
        <v>56</v>
      </c>
      <c r="E1830">
        <v>54</v>
      </c>
      <c r="F1830">
        <v>979</v>
      </c>
      <c r="G1830">
        <v>980</v>
      </c>
    </row>
    <row r="1831" spans="1:7" x14ac:dyDescent="0.25">
      <c r="A1831">
        <v>1793400</v>
      </c>
      <c r="B1831">
        <v>1829</v>
      </c>
      <c r="C1831">
        <v>20</v>
      </c>
      <c r="D1831">
        <v>56</v>
      </c>
      <c r="E1831">
        <v>54</v>
      </c>
      <c r="F1831">
        <v>979</v>
      </c>
      <c r="G1831">
        <v>980</v>
      </c>
    </row>
    <row r="1832" spans="1:7" x14ac:dyDescent="0.25">
      <c r="A1832">
        <v>1794380</v>
      </c>
      <c r="B1832">
        <v>1830</v>
      </c>
      <c r="C1832">
        <v>20</v>
      </c>
      <c r="D1832">
        <v>56</v>
      </c>
      <c r="E1832">
        <v>54</v>
      </c>
      <c r="F1832">
        <v>979</v>
      </c>
      <c r="G1832">
        <v>980</v>
      </c>
    </row>
    <row r="1833" spans="1:7" x14ac:dyDescent="0.25">
      <c r="A1833">
        <v>1795360</v>
      </c>
      <c r="B1833">
        <v>1831</v>
      </c>
      <c r="C1833">
        <v>20</v>
      </c>
      <c r="D1833">
        <v>56</v>
      </c>
      <c r="E1833">
        <v>54</v>
      </c>
      <c r="F1833">
        <v>979</v>
      </c>
      <c r="G1833">
        <v>980</v>
      </c>
    </row>
    <row r="1834" spans="1:7" x14ac:dyDescent="0.25">
      <c r="A1834">
        <v>1796340</v>
      </c>
      <c r="B1834">
        <v>1832</v>
      </c>
      <c r="C1834">
        <v>20</v>
      </c>
      <c r="D1834">
        <v>56</v>
      </c>
      <c r="E1834">
        <v>54</v>
      </c>
      <c r="F1834">
        <v>979</v>
      </c>
      <c r="G1834">
        <v>980</v>
      </c>
    </row>
    <row r="1835" spans="1:7" x14ac:dyDescent="0.25">
      <c r="A1835">
        <v>1797320</v>
      </c>
      <c r="B1835">
        <v>1833</v>
      </c>
      <c r="C1835">
        <v>20</v>
      </c>
      <c r="D1835">
        <v>56</v>
      </c>
      <c r="E1835">
        <v>54</v>
      </c>
      <c r="F1835">
        <v>979</v>
      </c>
      <c r="G1835">
        <v>980</v>
      </c>
    </row>
    <row r="1836" spans="1:7" x14ac:dyDescent="0.25">
      <c r="A1836">
        <v>1798300</v>
      </c>
      <c r="B1836">
        <v>1834</v>
      </c>
      <c r="C1836">
        <v>20</v>
      </c>
      <c r="D1836">
        <v>56</v>
      </c>
      <c r="E1836">
        <v>54</v>
      </c>
      <c r="F1836">
        <v>979</v>
      </c>
      <c r="G1836">
        <v>980</v>
      </c>
    </row>
    <row r="1837" spans="1:7" x14ac:dyDescent="0.25">
      <c r="A1837">
        <v>1799280</v>
      </c>
      <c r="B1837">
        <v>1835</v>
      </c>
      <c r="C1837">
        <v>20</v>
      </c>
      <c r="D1837">
        <v>56</v>
      </c>
      <c r="E1837">
        <v>54</v>
      </c>
      <c r="F1837">
        <v>979</v>
      </c>
      <c r="G1837">
        <v>980</v>
      </c>
    </row>
    <row r="1838" spans="1:7" x14ac:dyDescent="0.25">
      <c r="A1838">
        <v>1800260</v>
      </c>
      <c r="B1838">
        <v>1836</v>
      </c>
      <c r="C1838">
        <v>20</v>
      </c>
      <c r="D1838">
        <v>56</v>
      </c>
      <c r="E1838">
        <v>54</v>
      </c>
      <c r="F1838">
        <v>979</v>
      </c>
      <c r="G1838">
        <v>980</v>
      </c>
    </row>
    <row r="1839" spans="1:7" x14ac:dyDescent="0.25">
      <c r="A1839">
        <v>1801240</v>
      </c>
      <c r="B1839">
        <v>1837</v>
      </c>
      <c r="C1839">
        <v>20</v>
      </c>
      <c r="D1839">
        <v>56</v>
      </c>
      <c r="E1839">
        <v>54</v>
      </c>
      <c r="F1839">
        <v>979</v>
      </c>
      <c r="G1839">
        <v>980</v>
      </c>
    </row>
    <row r="1840" spans="1:7" x14ac:dyDescent="0.25">
      <c r="A1840">
        <v>1802220</v>
      </c>
      <c r="B1840">
        <v>1838</v>
      </c>
      <c r="C1840">
        <v>20</v>
      </c>
      <c r="D1840">
        <v>56</v>
      </c>
      <c r="E1840">
        <v>54</v>
      </c>
      <c r="F1840">
        <v>979</v>
      </c>
      <c r="G1840">
        <v>980</v>
      </c>
    </row>
    <row r="1841" spans="1:7" x14ac:dyDescent="0.25">
      <c r="A1841">
        <v>1803200</v>
      </c>
      <c r="B1841">
        <v>1839</v>
      </c>
      <c r="C1841">
        <v>20</v>
      </c>
      <c r="D1841">
        <v>56</v>
      </c>
      <c r="E1841">
        <v>54</v>
      </c>
      <c r="F1841">
        <v>979</v>
      </c>
      <c r="G1841">
        <v>980</v>
      </c>
    </row>
    <row r="1842" spans="1:7" x14ac:dyDescent="0.25">
      <c r="A1842">
        <v>1804180</v>
      </c>
      <c r="B1842">
        <v>1840</v>
      </c>
      <c r="C1842">
        <v>20</v>
      </c>
      <c r="D1842">
        <v>56</v>
      </c>
      <c r="E1842">
        <v>54</v>
      </c>
      <c r="F1842">
        <v>979</v>
      </c>
      <c r="G1842">
        <v>980</v>
      </c>
    </row>
    <row r="1843" spans="1:7" x14ac:dyDescent="0.25">
      <c r="A1843">
        <v>1805160</v>
      </c>
      <c r="B1843">
        <v>1841</v>
      </c>
      <c r="C1843">
        <v>20</v>
      </c>
      <c r="D1843">
        <v>56</v>
      </c>
      <c r="E1843">
        <v>54</v>
      </c>
      <c r="F1843">
        <v>979</v>
      </c>
      <c r="G1843">
        <v>980</v>
      </c>
    </row>
    <row r="1844" spans="1:7" x14ac:dyDescent="0.25">
      <c r="A1844">
        <v>1806140</v>
      </c>
      <c r="B1844">
        <v>1842</v>
      </c>
      <c r="C1844">
        <v>20</v>
      </c>
      <c r="D1844">
        <v>56</v>
      </c>
      <c r="E1844">
        <v>54</v>
      </c>
      <c r="F1844">
        <v>979</v>
      </c>
      <c r="G1844">
        <v>980</v>
      </c>
    </row>
    <row r="1845" spans="1:7" x14ac:dyDescent="0.25">
      <c r="A1845">
        <v>1807120</v>
      </c>
      <c r="B1845">
        <v>1843</v>
      </c>
      <c r="C1845">
        <v>20</v>
      </c>
      <c r="D1845">
        <v>56</v>
      </c>
      <c r="E1845">
        <v>54</v>
      </c>
      <c r="F1845">
        <v>979</v>
      </c>
      <c r="G1845">
        <v>980</v>
      </c>
    </row>
    <row r="1846" spans="1:7" x14ac:dyDescent="0.25">
      <c r="A1846">
        <v>1808100</v>
      </c>
      <c r="B1846">
        <v>1844</v>
      </c>
      <c r="C1846">
        <v>20</v>
      </c>
      <c r="D1846">
        <v>56</v>
      </c>
      <c r="E1846">
        <v>54</v>
      </c>
      <c r="F1846">
        <v>979</v>
      </c>
      <c r="G1846">
        <v>980</v>
      </c>
    </row>
    <row r="1847" spans="1:7" x14ac:dyDescent="0.25">
      <c r="A1847">
        <v>1809080</v>
      </c>
      <c r="B1847">
        <v>1845</v>
      </c>
      <c r="C1847">
        <v>20</v>
      </c>
      <c r="D1847">
        <v>56</v>
      </c>
      <c r="E1847">
        <v>54</v>
      </c>
      <c r="F1847">
        <v>979</v>
      </c>
      <c r="G1847">
        <v>980</v>
      </c>
    </row>
    <row r="1848" spans="1:7" x14ac:dyDescent="0.25">
      <c r="A1848">
        <v>1810060</v>
      </c>
      <c r="B1848">
        <v>1846</v>
      </c>
      <c r="C1848">
        <v>20</v>
      </c>
      <c r="D1848">
        <v>56</v>
      </c>
      <c r="E1848">
        <v>54</v>
      </c>
      <c r="F1848">
        <v>979</v>
      </c>
      <c r="G1848">
        <v>980</v>
      </c>
    </row>
    <row r="1849" spans="1:7" x14ac:dyDescent="0.25">
      <c r="A1849">
        <v>1811040</v>
      </c>
      <c r="B1849">
        <v>1847</v>
      </c>
      <c r="C1849">
        <v>20</v>
      </c>
      <c r="D1849">
        <v>56</v>
      </c>
      <c r="E1849">
        <v>54</v>
      </c>
      <c r="F1849">
        <v>979</v>
      </c>
      <c r="G1849">
        <v>980</v>
      </c>
    </row>
    <row r="1850" spans="1:7" x14ac:dyDescent="0.25">
      <c r="A1850">
        <v>1812020</v>
      </c>
      <c r="B1850">
        <v>1848</v>
      </c>
      <c r="C1850">
        <v>20</v>
      </c>
      <c r="D1850">
        <v>56</v>
      </c>
      <c r="E1850">
        <v>54</v>
      </c>
      <c r="F1850">
        <v>979</v>
      </c>
      <c r="G1850">
        <v>980</v>
      </c>
    </row>
    <row r="1851" spans="1:7" x14ac:dyDescent="0.25">
      <c r="A1851">
        <v>1813000</v>
      </c>
      <c r="B1851">
        <v>1849</v>
      </c>
      <c r="C1851">
        <v>20</v>
      </c>
      <c r="D1851">
        <v>56</v>
      </c>
      <c r="E1851">
        <v>54</v>
      </c>
      <c r="F1851">
        <v>979</v>
      </c>
      <c r="G1851">
        <v>980</v>
      </c>
    </row>
    <row r="1852" spans="1:7" x14ac:dyDescent="0.25">
      <c r="A1852">
        <v>1813980</v>
      </c>
      <c r="B1852">
        <v>1850</v>
      </c>
      <c r="C1852">
        <v>20</v>
      </c>
      <c r="D1852">
        <v>56</v>
      </c>
      <c r="E1852">
        <v>54</v>
      </c>
      <c r="F1852">
        <v>979</v>
      </c>
      <c r="G1852">
        <v>980</v>
      </c>
    </row>
    <row r="1853" spans="1:7" x14ac:dyDescent="0.25">
      <c r="A1853">
        <v>1814960</v>
      </c>
      <c r="B1853">
        <v>1851</v>
      </c>
      <c r="C1853">
        <v>20</v>
      </c>
      <c r="D1853">
        <v>56</v>
      </c>
      <c r="E1853">
        <v>54</v>
      </c>
      <c r="F1853">
        <v>979</v>
      </c>
      <c r="G1853">
        <v>980</v>
      </c>
    </row>
    <row r="1854" spans="1:7" x14ac:dyDescent="0.25">
      <c r="A1854">
        <v>1815940</v>
      </c>
      <c r="B1854">
        <v>1852</v>
      </c>
      <c r="C1854">
        <v>20</v>
      </c>
      <c r="D1854">
        <v>56</v>
      </c>
      <c r="E1854">
        <v>54</v>
      </c>
      <c r="F1854">
        <v>979</v>
      </c>
      <c r="G1854">
        <v>980</v>
      </c>
    </row>
    <row r="1855" spans="1:7" x14ac:dyDescent="0.25">
      <c r="A1855">
        <v>1816920</v>
      </c>
      <c r="B1855">
        <v>1853</v>
      </c>
      <c r="C1855">
        <v>20</v>
      </c>
      <c r="D1855">
        <v>56</v>
      </c>
      <c r="E1855">
        <v>54</v>
      </c>
      <c r="F1855">
        <v>979</v>
      </c>
      <c r="G1855">
        <v>980</v>
      </c>
    </row>
    <row r="1856" spans="1:7" x14ac:dyDescent="0.25">
      <c r="A1856">
        <v>1817900</v>
      </c>
      <c r="B1856">
        <v>1854</v>
      </c>
      <c r="C1856">
        <v>20</v>
      </c>
      <c r="D1856">
        <v>56</v>
      </c>
      <c r="E1856">
        <v>54</v>
      </c>
      <c r="F1856">
        <v>979</v>
      </c>
      <c r="G1856">
        <v>980</v>
      </c>
    </row>
    <row r="1857" spans="1:7" x14ac:dyDescent="0.25">
      <c r="A1857">
        <v>1818880</v>
      </c>
      <c r="B1857">
        <v>1855</v>
      </c>
      <c r="C1857">
        <v>20</v>
      </c>
      <c r="D1857">
        <v>56</v>
      </c>
      <c r="E1857">
        <v>54</v>
      </c>
      <c r="F1857">
        <v>979</v>
      </c>
      <c r="G1857">
        <v>980</v>
      </c>
    </row>
    <row r="1858" spans="1:7" x14ac:dyDescent="0.25">
      <c r="A1858">
        <v>1819860</v>
      </c>
      <c r="B1858">
        <v>1856</v>
      </c>
      <c r="C1858">
        <v>20</v>
      </c>
      <c r="D1858">
        <v>56</v>
      </c>
      <c r="E1858">
        <v>54</v>
      </c>
      <c r="F1858">
        <v>979</v>
      </c>
      <c r="G1858">
        <v>980</v>
      </c>
    </row>
    <row r="1859" spans="1:7" x14ac:dyDescent="0.25">
      <c r="A1859">
        <v>1820840</v>
      </c>
      <c r="B1859">
        <v>1857</v>
      </c>
      <c r="C1859">
        <v>20</v>
      </c>
      <c r="D1859">
        <v>56</v>
      </c>
      <c r="E1859">
        <v>54</v>
      </c>
      <c r="F1859">
        <v>979</v>
      </c>
      <c r="G1859">
        <v>980</v>
      </c>
    </row>
    <row r="1860" spans="1:7" x14ac:dyDescent="0.25">
      <c r="A1860">
        <v>1821820</v>
      </c>
      <c r="B1860">
        <v>1858</v>
      </c>
      <c r="C1860">
        <v>20</v>
      </c>
      <c r="D1860">
        <v>56</v>
      </c>
      <c r="E1860">
        <v>54</v>
      </c>
      <c r="F1860">
        <v>979</v>
      </c>
      <c r="G1860">
        <v>980</v>
      </c>
    </row>
    <row r="1861" spans="1:7" x14ac:dyDescent="0.25">
      <c r="A1861">
        <v>1822800</v>
      </c>
      <c r="B1861">
        <v>1859</v>
      </c>
      <c r="C1861">
        <v>20</v>
      </c>
      <c r="D1861">
        <v>56</v>
      </c>
      <c r="E1861">
        <v>54</v>
      </c>
      <c r="F1861">
        <v>979</v>
      </c>
      <c r="G1861">
        <v>980</v>
      </c>
    </row>
    <row r="1862" spans="1:7" x14ac:dyDescent="0.25">
      <c r="A1862">
        <v>1823780</v>
      </c>
      <c r="B1862">
        <v>1860</v>
      </c>
      <c r="C1862">
        <v>20</v>
      </c>
      <c r="D1862">
        <v>56</v>
      </c>
      <c r="E1862">
        <v>54</v>
      </c>
      <c r="F1862">
        <v>979</v>
      </c>
      <c r="G1862">
        <v>980</v>
      </c>
    </row>
    <row r="1863" spans="1:7" x14ac:dyDescent="0.25">
      <c r="A1863">
        <v>1824760</v>
      </c>
      <c r="B1863">
        <v>1861</v>
      </c>
      <c r="C1863">
        <v>20</v>
      </c>
      <c r="D1863">
        <v>56</v>
      </c>
      <c r="E1863">
        <v>54</v>
      </c>
      <c r="F1863">
        <v>979</v>
      </c>
      <c r="G1863">
        <v>980</v>
      </c>
    </row>
    <row r="1864" spans="1:7" x14ac:dyDescent="0.25">
      <c r="A1864">
        <v>1825740</v>
      </c>
      <c r="B1864">
        <v>1862</v>
      </c>
      <c r="C1864">
        <v>20</v>
      </c>
      <c r="D1864">
        <v>56</v>
      </c>
      <c r="E1864">
        <v>54</v>
      </c>
      <c r="F1864">
        <v>979</v>
      </c>
      <c r="G1864">
        <v>980</v>
      </c>
    </row>
    <row r="1865" spans="1:7" x14ac:dyDescent="0.25">
      <c r="A1865">
        <v>1826720</v>
      </c>
      <c r="B1865">
        <v>1863</v>
      </c>
      <c r="C1865">
        <v>20</v>
      </c>
      <c r="D1865">
        <v>56</v>
      </c>
      <c r="E1865">
        <v>54</v>
      </c>
      <c r="F1865">
        <v>979</v>
      </c>
      <c r="G1865">
        <v>980</v>
      </c>
    </row>
    <row r="1866" spans="1:7" x14ac:dyDescent="0.25">
      <c r="A1866">
        <v>1827700</v>
      </c>
      <c r="B1866">
        <v>1864</v>
      </c>
      <c r="C1866">
        <v>20</v>
      </c>
      <c r="D1866">
        <v>56</v>
      </c>
      <c r="E1866">
        <v>54</v>
      </c>
      <c r="F1866">
        <v>979</v>
      </c>
      <c r="G1866">
        <v>980</v>
      </c>
    </row>
    <row r="1867" spans="1:7" x14ac:dyDescent="0.25">
      <c r="A1867">
        <v>1828680</v>
      </c>
      <c r="B1867">
        <v>1865</v>
      </c>
      <c r="C1867">
        <v>20</v>
      </c>
      <c r="D1867">
        <v>56</v>
      </c>
      <c r="E1867">
        <v>54</v>
      </c>
      <c r="F1867">
        <v>979</v>
      </c>
      <c r="G1867">
        <v>980</v>
      </c>
    </row>
    <row r="1868" spans="1:7" x14ac:dyDescent="0.25">
      <c r="A1868">
        <v>1829660</v>
      </c>
      <c r="B1868">
        <v>1866</v>
      </c>
      <c r="C1868">
        <v>20</v>
      </c>
      <c r="D1868">
        <v>56</v>
      </c>
      <c r="E1868">
        <v>54</v>
      </c>
      <c r="F1868">
        <v>979</v>
      </c>
      <c r="G1868">
        <v>980</v>
      </c>
    </row>
    <row r="1869" spans="1:7" x14ac:dyDescent="0.25">
      <c r="A1869">
        <v>1830640</v>
      </c>
      <c r="B1869">
        <v>1867</v>
      </c>
      <c r="C1869">
        <v>20</v>
      </c>
      <c r="D1869">
        <v>56</v>
      </c>
      <c r="E1869">
        <v>54</v>
      </c>
      <c r="F1869">
        <v>979</v>
      </c>
      <c r="G1869">
        <v>980</v>
      </c>
    </row>
    <row r="1870" spans="1:7" x14ac:dyDescent="0.25">
      <c r="A1870">
        <v>1831620</v>
      </c>
      <c r="B1870">
        <v>1868</v>
      </c>
      <c r="C1870">
        <v>20</v>
      </c>
      <c r="D1870">
        <v>56</v>
      </c>
      <c r="E1870">
        <v>54</v>
      </c>
      <c r="F1870">
        <v>979</v>
      </c>
      <c r="G1870">
        <v>980</v>
      </c>
    </row>
    <row r="1871" spans="1:7" x14ac:dyDescent="0.25">
      <c r="A1871">
        <v>1832600</v>
      </c>
      <c r="B1871">
        <v>1869</v>
      </c>
      <c r="C1871">
        <v>20</v>
      </c>
      <c r="D1871">
        <v>56</v>
      </c>
      <c r="E1871">
        <v>54</v>
      </c>
      <c r="F1871">
        <v>979</v>
      </c>
      <c r="G1871">
        <v>980</v>
      </c>
    </row>
    <row r="1872" spans="1:7" x14ac:dyDescent="0.25">
      <c r="A1872">
        <v>1833580</v>
      </c>
      <c r="B1872">
        <v>1870</v>
      </c>
      <c r="C1872">
        <v>20</v>
      </c>
      <c r="D1872">
        <v>56</v>
      </c>
      <c r="E1872">
        <v>54</v>
      </c>
      <c r="F1872">
        <v>979</v>
      </c>
      <c r="G1872">
        <v>980</v>
      </c>
    </row>
    <row r="1873" spans="1:7" x14ac:dyDescent="0.25">
      <c r="A1873">
        <v>1834560</v>
      </c>
      <c r="B1873">
        <v>1871</v>
      </c>
      <c r="C1873">
        <v>20</v>
      </c>
      <c r="D1873">
        <v>56</v>
      </c>
      <c r="E1873">
        <v>54</v>
      </c>
      <c r="F1873">
        <v>979</v>
      </c>
      <c r="G1873">
        <v>980</v>
      </c>
    </row>
    <row r="1874" spans="1:7" x14ac:dyDescent="0.25">
      <c r="A1874">
        <v>1835540</v>
      </c>
      <c r="B1874">
        <v>1872</v>
      </c>
      <c r="C1874">
        <v>20</v>
      </c>
      <c r="D1874">
        <v>56</v>
      </c>
      <c r="E1874">
        <v>54</v>
      </c>
      <c r="F1874">
        <v>979</v>
      </c>
      <c r="G1874">
        <v>980</v>
      </c>
    </row>
    <row r="1875" spans="1:7" x14ac:dyDescent="0.25">
      <c r="A1875">
        <v>1836520</v>
      </c>
      <c r="B1875">
        <v>1873</v>
      </c>
      <c r="C1875">
        <v>20</v>
      </c>
      <c r="D1875">
        <v>56</v>
      </c>
      <c r="E1875">
        <v>54</v>
      </c>
      <c r="F1875">
        <v>979</v>
      </c>
      <c r="G1875">
        <v>980</v>
      </c>
    </row>
    <row r="1876" spans="1:7" x14ac:dyDescent="0.25">
      <c r="A1876">
        <v>1837500</v>
      </c>
      <c r="B1876">
        <v>1874</v>
      </c>
      <c r="C1876">
        <v>20</v>
      </c>
      <c r="D1876">
        <v>56</v>
      </c>
      <c r="E1876">
        <v>54</v>
      </c>
      <c r="F1876">
        <v>979</v>
      </c>
      <c r="G1876">
        <v>980</v>
      </c>
    </row>
    <row r="1877" spans="1:7" x14ac:dyDescent="0.25">
      <c r="A1877">
        <v>1838480</v>
      </c>
      <c r="B1877">
        <v>1875</v>
      </c>
      <c r="C1877">
        <v>20</v>
      </c>
      <c r="D1877">
        <v>56</v>
      </c>
      <c r="E1877">
        <v>54</v>
      </c>
      <c r="F1877">
        <v>979</v>
      </c>
      <c r="G1877">
        <v>980</v>
      </c>
    </row>
    <row r="1878" spans="1:7" x14ac:dyDescent="0.25">
      <c r="A1878">
        <v>1839460</v>
      </c>
      <c r="B1878">
        <v>1876</v>
      </c>
      <c r="C1878">
        <v>20</v>
      </c>
      <c r="D1878">
        <v>56</v>
      </c>
      <c r="E1878">
        <v>54</v>
      </c>
      <c r="F1878">
        <v>979</v>
      </c>
      <c r="G1878">
        <v>980</v>
      </c>
    </row>
    <row r="1879" spans="1:7" x14ac:dyDescent="0.25">
      <c r="A1879">
        <v>1840440</v>
      </c>
      <c r="B1879">
        <v>1877</v>
      </c>
      <c r="C1879">
        <v>20</v>
      </c>
      <c r="D1879">
        <v>56</v>
      </c>
      <c r="E1879">
        <v>54</v>
      </c>
      <c r="F1879">
        <v>979</v>
      </c>
      <c r="G1879">
        <v>980</v>
      </c>
    </row>
    <row r="1880" spans="1:7" x14ac:dyDescent="0.25">
      <c r="A1880">
        <v>1841420</v>
      </c>
      <c r="B1880">
        <v>1878</v>
      </c>
      <c r="C1880">
        <v>20</v>
      </c>
      <c r="D1880">
        <v>56</v>
      </c>
      <c r="E1880">
        <v>54</v>
      </c>
      <c r="F1880">
        <v>979</v>
      </c>
      <c r="G1880">
        <v>980</v>
      </c>
    </row>
    <row r="1881" spans="1:7" x14ac:dyDescent="0.25">
      <c r="A1881">
        <v>1842400</v>
      </c>
      <c r="B1881">
        <v>1879</v>
      </c>
      <c r="C1881">
        <v>20</v>
      </c>
      <c r="D1881">
        <v>56</v>
      </c>
      <c r="E1881">
        <v>54</v>
      </c>
      <c r="F1881">
        <v>979</v>
      </c>
      <c r="G1881">
        <v>980</v>
      </c>
    </row>
    <row r="1882" spans="1:7" x14ac:dyDescent="0.25">
      <c r="A1882">
        <v>1843380</v>
      </c>
      <c r="B1882">
        <v>1880</v>
      </c>
      <c r="C1882">
        <v>20</v>
      </c>
      <c r="D1882">
        <v>56</v>
      </c>
      <c r="E1882">
        <v>54</v>
      </c>
      <c r="F1882">
        <v>979</v>
      </c>
      <c r="G1882">
        <v>980</v>
      </c>
    </row>
    <row r="1883" spans="1:7" x14ac:dyDescent="0.25">
      <c r="A1883">
        <v>1844360</v>
      </c>
      <c r="B1883">
        <v>1881</v>
      </c>
      <c r="C1883">
        <v>20</v>
      </c>
      <c r="D1883">
        <v>56</v>
      </c>
      <c r="E1883">
        <v>54</v>
      </c>
      <c r="F1883">
        <v>979</v>
      </c>
      <c r="G1883">
        <v>980</v>
      </c>
    </row>
    <row r="1884" spans="1:7" x14ac:dyDescent="0.25">
      <c r="A1884">
        <v>1845340</v>
      </c>
      <c r="B1884">
        <v>1882</v>
      </c>
      <c r="C1884">
        <v>20</v>
      </c>
      <c r="D1884">
        <v>56</v>
      </c>
      <c r="E1884">
        <v>54</v>
      </c>
      <c r="F1884">
        <v>979</v>
      </c>
      <c r="G1884">
        <v>980</v>
      </c>
    </row>
    <row r="1885" spans="1:7" x14ac:dyDescent="0.25">
      <c r="A1885">
        <v>1846320</v>
      </c>
      <c r="B1885">
        <v>1883</v>
      </c>
      <c r="C1885">
        <v>20</v>
      </c>
      <c r="D1885">
        <v>56</v>
      </c>
      <c r="E1885">
        <v>54</v>
      </c>
      <c r="F1885">
        <v>979</v>
      </c>
      <c r="G1885">
        <v>980</v>
      </c>
    </row>
    <row r="1886" spans="1:7" x14ac:dyDescent="0.25">
      <c r="A1886">
        <v>1847300</v>
      </c>
      <c r="B1886">
        <v>1884</v>
      </c>
      <c r="C1886">
        <v>20</v>
      </c>
      <c r="D1886">
        <v>56</v>
      </c>
      <c r="E1886">
        <v>54</v>
      </c>
      <c r="F1886">
        <v>979</v>
      </c>
      <c r="G1886">
        <v>980</v>
      </c>
    </row>
    <row r="1887" spans="1:7" x14ac:dyDescent="0.25">
      <c r="A1887">
        <v>1848280</v>
      </c>
      <c r="B1887">
        <v>1885</v>
      </c>
      <c r="C1887">
        <v>20</v>
      </c>
      <c r="D1887">
        <v>56</v>
      </c>
      <c r="E1887">
        <v>54</v>
      </c>
      <c r="F1887">
        <v>979</v>
      </c>
      <c r="G1887">
        <v>980</v>
      </c>
    </row>
    <row r="1888" spans="1:7" x14ac:dyDescent="0.25">
      <c r="A1888">
        <v>1849260</v>
      </c>
      <c r="B1888">
        <v>1886</v>
      </c>
      <c r="C1888">
        <v>20</v>
      </c>
      <c r="D1888">
        <v>56</v>
      </c>
      <c r="E1888">
        <v>54</v>
      </c>
      <c r="F1888">
        <v>979</v>
      </c>
      <c r="G1888">
        <v>980</v>
      </c>
    </row>
    <row r="1889" spans="1:7" x14ac:dyDescent="0.25">
      <c r="A1889">
        <v>1850240</v>
      </c>
      <c r="B1889">
        <v>1887</v>
      </c>
      <c r="C1889">
        <v>20</v>
      </c>
      <c r="D1889">
        <v>56</v>
      </c>
      <c r="E1889">
        <v>54</v>
      </c>
      <c r="F1889">
        <v>979</v>
      </c>
      <c r="G1889">
        <v>980</v>
      </c>
    </row>
    <row r="1890" spans="1:7" x14ac:dyDescent="0.25">
      <c r="A1890">
        <v>1851220</v>
      </c>
      <c r="B1890">
        <v>1888</v>
      </c>
      <c r="C1890">
        <v>20</v>
      </c>
      <c r="D1890">
        <v>56</v>
      </c>
      <c r="E1890">
        <v>54</v>
      </c>
      <c r="F1890">
        <v>979</v>
      </c>
      <c r="G1890">
        <v>980</v>
      </c>
    </row>
    <row r="1891" spans="1:7" x14ac:dyDescent="0.25">
      <c r="A1891">
        <v>1852200</v>
      </c>
      <c r="B1891">
        <v>1889</v>
      </c>
      <c r="C1891">
        <v>20</v>
      </c>
      <c r="D1891">
        <v>56</v>
      </c>
      <c r="E1891">
        <v>54</v>
      </c>
      <c r="F1891">
        <v>979</v>
      </c>
      <c r="G1891">
        <v>980</v>
      </c>
    </row>
    <row r="1892" spans="1:7" x14ac:dyDescent="0.25">
      <c r="A1892">
        <v>1853180</v>
      </c>
      <c r="B1892">
        <v>1890</v>
      </c>
      <c r="C1892">
        <v>20</v>
      </c>
      <c r="D1892">
        <v>56</v>
      </c>
      <c r="E1892">
        <v>54</v>
      </c>
      <c r="F1892">
        <v>979</v>
      </c>
      <c r="G1892">
        <v>980</v>
      </c>
    </row>
    <row r="1893" spans="1:7" x14ac:dyDescent="0.25">
      <c r="A1893">
        <v>1854160</v>
      </c>
      <c r="B1893">
        <v>1891</v>
      </c>
      <c r="C1893">
        <v>20</v>
      </c>
      <c r="D1893">
        <v>56</v>
      </c>
      <c r="E1893">
        <v>54</v>
      </c>
      <c r="F1893">
        <v>979</v>
      </c>
      <c r="G1893">
        <v>980</v>
      </c>
    </row>
    <row r="1894" spans="1:7" x14ac:dyDescent="0.25">
      <c r="A1894">
        <v>1855140</v>
      </c>
      <c r="B1894">
        <v>1892</v>
      </c>
      <c r="C1894">
        <v>20</v>
      </c>
      <c r="D1894">
        <v>56</v>
      </c>
      <c r="E1894">
        <v>54</v>
      </c>
      <c r="F1894">
        <v>979</v>
      </c>
      <c r="G1894">
        <v>980</v>
      </c>
    </row>
    <row r="1895" spans="1:7" x14ac:dyDescent="0.25">
      <c r="A1895">
        <v>1856120</v>
      </c>
      <c r="B1895">
        <v>1893</v>
      </c>
      <c r="C1895">
        <v>20</v>
      </c>
      <c r="D1895">
        <v>56</v>
      </c>
      <c r="E1895">
        <v>54</v>
      </c>
      <c r="F1895">
        <v>979</v>
      </c>
      <c r="G1895">
        <v>980</v>
      </c>
    </row>
    <row r="1896" spans="1:7" x14ac:dyDescent="0.25">
      <c r="A1896">
        <v>1857100</v>
      </c>
      <c r="B1896">
        <v>1894</v>
      </c>
      <c r="C1896">
        <v>20</v>
      </c>
      <c r="D1896">
        <v>56</v>
      </c>
      <c r="E1896">
        <v>54</v>
      </c>
      <c r="F1896">
        <v>979</v>
      </c>
      <c r="G1896">
        <v>980</v>
      </c>
    </row>
    <row r="1897" spans="1:7" x14ac:dyDescent="0.25">
      <c r="A1897">
        <v>1858080</v>
      </c>
      <c r="B1897">
        <v>1895</v>
      </c>
      <c r="C1897">
        <v>20</v>
      </c>
      <c r="D1897">
        <v>56</v>
      </c>
      <c r="E1897">
        <v>54</v>
      </c>
      <c r="F1897">
        <v>979</v>
      </c>
      <c r="G1897">
        <v>980</v>
      </c>
    </row>
    <row r="1898" spans="1:7" x14ac:dyDescent="0.25">
      <c r="A1898">
        <v>1859060</v>
      </c>
      <c r="B1898">
        <v>1896</v>
      </c>
      <c r="C1898">
        <v>20</v>
      </c>
      <c r="D1898">
        <v>56</v>
      </c>
      <c r="E1898">
        <v>54</v>
      </c>
      <c r="F1898">
        <v>979</v>
      </c>
      <c r="G1898">
        <v>980</v>
      </c>
    </row>
    <row r="1899" spans="1:7" x14ac:dyDescent="0.25">
      <c r="A1899">
        <v>1860040</v>
      </c>
      <c r="B1899">
        <v>1897</v>
      </c>
      <c r="C1899">
        <v>20</v>
      </c>
      <c r="D1899">
        <v>56</v>
      </c>
      <c r="E1899">
        <v>54</v>
      </c>
      <c r="F1899">
        <v>979</v>
      </c>
      <c r="G1899">
        <v>980</v>
      </c>
    </row>
    <row r="1900" spans="1:7" x14ac:dyDescent="0.25">
      <c r="A1900">
        <v>1861020</v>
      </c>
      <c r="B1900">
        <v>1898</v>
      </c>
      <c r="C1900">
        <v>20</v>
      </c>
      <c r="D1900">
        <v>56</v>
      </c>
      <c r="E1900">
        <v>54</v>
      </c>
      <c r="F1900">
        <v>979</v>
      </c>
      <c r="G1900">
        <v>980</v>
      </c>
    </row>
    <row r="1901" spans="1:7" x14ac:dyDescent="0.25">
      <c r="A1901">
        <v>1862000</v>
      </c>
      <c r="B1901">
        <v>1899</v>
      </c>
      <c r="C1901">
        <v>20</v>
      </c>
      <c r="D1901">
        <v>56</v>
      </c>
      <c r="E1901">
        <v>54</v>
      </c>
      <c r="F1901">
        <v>979</v>
      </c>
      <c r="G1901">
        <v>980</v>
      </c>
    </row>
    <row r="1902" spans="1:7" x14ac:dyDescent="0.25">
      <c r="A1902">
        <v>1862980</v>
      </c>
      <c r="B1902">
        <v>1900</v>
      </c>
      <c r="C1902">
        <v>20</v>
      </c>
      <c r="D1902">
        <v>56</v>
      </c>
      <c r="E1902">
        <v>54</v>
      </c>
      <c r="F1902">
        <v>979</v>
      </c>
      <c r="G1902">
        <v>980</v>
      </c>
    </row>
    <row r="1903" spans="1:7" x14ac:dyDescent="0.25">
      <c r="A1903">
        <v>1863960</v>
      </c>
      <c r="B1903">
        <v>1901</v>
      </c>
      <c r="C1903">
        <v>20</v>
      </c>
      <c r="D1903">
        <v>56</v>
      </c>
      <c r="E1903">
        <v>54</v>
      </c>
      <c r="F1903">
        <v>979</v>
      </c>
      <c r="G1903">
        <v>980</v>
      </c>
    </row>
    <row r="1904" spans="1:7" x14ac:dyDescent="0.25">
      <c r="A1904">
        <v>1864940</v>
      </c>
      <c r="B1904">
        <v>1902</v>
      </c>
      <c r="C1904">
        <v>20</v>
      </c>
      <c r="D1904">
        <v>56</v>
      </c>
      <c r="E1904">
        <v>54</v>
      </c>
      <c r="F1904">
        <v>979</v>
      </c>
      <c r="G1904">
        <v>980</v>
      </c>
    </row>
    <row r="1905" spans="1:7" x14ac:dyDescent="0.25">
      <c r="A1905">
        <v>1865920</v>
      </c>
      <c r="B1905">
        <v>1903</v>
      </c>
      <c r="C1905">
        <v>20</v>
      </c>
      <c r="D1905">
        <v>56</v>
      </c>
      <c r="E1905">
        <v>54</v>
      </c>
      <c r="F1905">
        <v>979</v>
      </c>
      <c r="G1905">
        <v>980</v>
      </c>
    </row>
    <row r="1906" spans="1:7" x14ac:dyDescent="0.25">
      <c r="A1906">
        <v>1866900</v>
      </c>
      <c r="B1906">
        <v>1904</v>
      </c>
      <c r="C1906">
        <v>20</v>
      </c>
      <c r="D1906">
        <v>56</v>
      </c>
      <c r="E1906">
        <v>54</v>
      </c>
      <c r="F1906">
        <v>979</v>
      </c>
      <c r="G1906">
        <v>980</v>
      </c>
    </row>
    <row r="1907" spans="1:7" x14ac:dyDescent="0.25">
      <c r="A1907">
        <v>1867880</v>
      </c>
      <c r="B1907">
        <v>1905</v>
      </c>
      <c r="C1907">
        <v>20</v>
      </c>
      <c r="D1907">
        <v>56</v>
      </c>
      <c r="E1907">
        <v>54</v>
      </c>
      <c r="F1907">
        <v>979</v>
      </c>
      <c r="G1907">
        <v>980</v>
      </c>
    </row>
    <row r="1908" spans="1:7" x14ac:dyDescent="0.25">
      <c r="A1908">
        <v>1868860</v>
      </c>
      <c r="B1908">
        <v>1906</v>
      </c>
      <c r="C1908">
        <v>20</v>
      </c>
      <c r="D1908">
        <v>56</v>
      </c>
      <c r="E1908">
        <v>54</v>
      </c>
      <c r="F1908">
        <v>979</v>
      </c>
      <c r="G1908">
        <v>980</v>
      </c>
    </row>
    <row r="1909" spans="1:7" x14ac:dyDescent="0.25">
      <c r="A1909">
        <v>1869840</v>
      </c>
      <c r="B1909">
        <v>1907</v>
      </c>
      <c r="C1909">
        <v>20</v>
      </c>
      <c r="D1909">
        <v>56</v>
      </c>
      <c r="E1909">
        <v>54</v>
      </c>
      <c r="F1909">
        <v>979</v>
      </c>
      <c r="G1909">
        <v>980</v>
      </c>
    </row>
    <row r="1910" spans="1:7" x14ac:dyDescent="0.25">
      <c r="A1910">
        <v>1870820</v>
      </c>
      <c r="B1910">
        <v>1908</v>
      </c>
      <c r="C1910">
        <v>20</v>
      </c>
      <c r="D1910">
        <v>56</v>
      </c>
      <c r="E1910">
        <v>54</v>
      </c>
      <c r="F1910">
        <v>979</v>
      </c>
      <c r="G1910">
        <v>980</v>
      </c>
    </row>
    <row r="1911" spans="1:7" x14ac:dyDescent="0.25">
      <c r="A1911">
        <v>1871800</v>
      </c>
      <c r="B1911">
        <v>1909</v>
      </c>
      <c r="C1911">
        <v>20</v>
      </c>
      <c r="D1911">
        <v>56</v>
      </c>
      <c r="E1911">
        <v>54</v>
      </c>
      <c r="F1911">
        <v>979</v>
      </c>
      <c r="G1911">
        <v>980</v>
      </c>
    </row>
    <row r="1912" spans="1:7" x14ac:dyDescent="0.25">
      <c r="A1912">
        <v>1872780</v>
      </c>
      <c r="B1912">
        <v>1910</v>
      </c>
      <c r="C1912">
        <v>20</v>
      </c>
      <c r="D1912">
        <v>56</v>
      </c>
      <c r="E1912">
        <v>54</v>
      </c>
      <c r="F1912">
        <v>979</v>
      </c>
      <c r="G1912">
        <v>980</v>
      </c>
    </row>
    <row r="1913" spans="1:7" x14ac:dyDescent="0.25">
      <c r="A1913">
        <v>1873760</v>
      </c>
      <c r="B1913">
        <v>1911</v>
      </c>
      <c r="C1913">
        <v>20</v>
      </c>
      <c r="D1913">
        <v>56</v>
      </c>
      <c r="E1913">
        <v>54</v>
      </c>
      <c r="F1913">
        <v>979</v>
      </c>
      <c r="G1913">
        <v>980</v>
      </c>
    </row>
    <row r="1914" spans="1:7" x14ac:dyDescent="0.25">
      <c r="A1914">
        <v>1874740</v>
      </c>
      <c r="B1914">
        <v>1912</v>
      </c>
      <c r="C1914">
        <v>20</v>
      </c>
      <c r="D1914">
        <v>56</v>
      </c>
      <c r="E1914">
        <v>54</v>
      </c>
      <c r="F1914">
        <v>979</v>
      </c>
      <c r="G1914">
        <v>980</v>
      </c>
    </row>
    <row r="1915" spans="1:7" x14ac:dyDescent="0.25">
      <c r="A1915">
        <v>1875720</v>
      </c>
      <c r="B1915">
        <v>1913</v>
      </c>
      <c r="C1915">
        <v>20</v>
      </c>
      <c r="D1915">
        <v>56</v>
      </c>
      <c r="E1915">
        <v>54</v>
      </c>
      <c r="F1915">
        <v>979</v>
      </c>
      <c r="G1915">
        <v>980</v>
      </c>
    </row>
    <row r="1916" spans="1:7" x14ac:dyDescent="0.25">
      <c r="A1916">
        <v>1876700</v>
      </c>
      <c r="B1916">
        <v>1914</v>
      </c>
      <c r="C1916">
        <v>20</v>
      </c>
      <c r="D1916">
        <v>56</v>
      </c>
      <c r="E1916">
        <v>54</v>
      </c>
      <c r="F1916">
        <v>979</v>
      </c>
      <c r="G1916">
        <v>980</v>
      </c>
    </row>
    <row r="1917" spans="1:7" x14ac:dyDescent="0.25">
      <c r="A1917">
        <v>1877680</v>
      </c>
      <c r="B1917">
        <v>1915</v>
      </c>
      <c r="C1917">
        <v>20</v>
      </c>
      <c r="D1917">
        <v>56</v>
      </c>
      <c r="E1917">
        <v>54</v>
      </c>
      <c r="F1917">
        <v>979</v>
      </c>
      <c r="G1917">
        <v>980</v>
      </c>
    </row>
    <row r="1918" spans="1:7" x14ac:dyDescent="0.25">
      <c r="A1918">
        <v>1878660</v>
      </c>
      <c r="B1918">
        <v>1916</v>
      </c>
      <c r="C1918">
        <v>20</v>
      </c>
      <c r="D1918">
        <v>56</v>
      </c>
      <c r="E1918">
        <v>54</v>
      </c>
      <c r="F1918">
        <v>979</v>
      </c>
      <c r="G1918">
        <v>980</v>
      </c>
    </row>
    <row r="1919" spans="1:7" x14ac:dyDescent="0.25">
      <c r="A1919">
        <v>1879640</v>
      </c>
      <c r="B1919">
        <v>1917</v>
      </c>
      <c r="C1919">
        <v>20</v>
      </c>
      <c r="D1919">
        <v>56</v>
      </c>
      <c r="E1919">
        <v>54</v>
      </c>
      <c r="F1919">
        <v>979</v>
      </c>
      <c r="G1919">
        <v>980</v>
      </c>
    </row>
    <row r="1920" spans="1:7" x14ac:dyDescent="0.25">
      <c r="A1920">
        <v>1880620</v>
      </c>
      <c r="B1920">
        <v>1918</v>
      </c>
      <c r="C1920">
        <v>20</v>
      </c>
      <c r="D1920">
        <v>56</v>
      </c>
      <c r="E1920">
        <v>54</v>
      </c>
      <c r="F1920">
        <v>979</v>
      </c>
      <c r="G1920">
        <v>980</v>
      </c>
    </row>
    <row r="1921" spans="1:7" x14ac:dyDescent="0.25">
      <c r="A1921">
        <v>1881600</v>
      </c>
      <c r="B1921">
        <v>1919</v>
      </c>
      <c r="C1921">
        <v>20</v>
      </c>
      <c r="D1921">
        <v>56</v>
      </c>
      <c r="E1921">
        <v>54</v>
      </c>
      <c r="F1921">
        <v>979</v>
      </c>
      <c r="G1921">
        <v>980</v>
      </c>
    </row>
    <row r="1922" spans="1:7" x14ac:dyDescent="0.25">
      <c r="A1922">
        <v>1882580</v>
      </c>
      <c r="B1922">
        <v>1920</v>
      </c>
      <c r="C1922">
        <v>20</v>
      </c>
      <c r="D1922">
        <v>56</v>
      </c>
      <c r="E1922">
        <v>54</v>
      </c>
      <c r="F1922">
        <v>979</v>
      </c>
      <c r="G1922">
        <v>980</v>
      </c>
    </row>
    <row r="1923" spans="1:7" x14ac:dyDescent="0.25">
      <c r="A1923">
        <v>1883560</v>
      </c>
      <c r="B1923">
        <v>1921</v>
      </c>
      <c r="C1923">
        <v>20</v>
      </c>
      <c r="D1923">
        <v>56</v>
      </c>
      <c r="E1923">
        <v>54</v>
      </c>
      <c r="F1923">
        <v>979</v>
      </c>
      <c r="G1923">
        <v>980</v>
      </c>
    </row>
    <row r="1924" spans="1:7" x14ac:dyDescent="0.25">
      <c r="A1924">
        <v>1884540</v>
      </c>
      <c r="B1924">
        <v>1922</v>
      </c>
      <c r="C1924">
        <v>20</v>
      </c>
      <c r="D1924">
        <v>56</v>
      </c>
      <c r="E1924">
        <v>54</v>
      </c>
      <c r="F1924">
        <v>979</v>
      </c>
      <c r="G1924">
        <v>980</v>
      </c>
    </row>
    <row r="1925" spans="1:7" x14ac:dyDescent="0.25">
      <c r="A1925">
        <v>1885520</v>
      </c>
      <c r="B1925">
        <v>1923</v>
      </c>
      <c r="C1925">
        <v>20</v>
      </c>
      <c r="D1925">
        <v>56</v>
      </c>
      <c r="E1925">
        <v>54</v>
      </c>
      <c r="F1925">
        <v>979</v>
      </c>
      <c r="G1925">
        <v>980</v>
      </c>
    </row>
    <row r="1926" spans="1:7" x14ac:dyDescent="0.25">
      <c r="A1926">
        <v>1886500</v>
      </c>
      <c r="B1926">
        <v>1924</v>
      </c>
      <c r="C1926">
        <v>20</v>
      </c>
      <c r="D1926">
        <v>56</v>
      </c>
      <c r="E1926">
        <v>54</v>
      </c>
      <c r="F1926">
        <v>979</v>
      </c>
      <c r="G1926">
        <v>980</v>
      </c>
    </row>
    <row r="1927" spans="1:7" x14ac:dyDescent="0.25">
      <c r="A1927">
        <v>1887480</v>
      </c>
      <c r="B1927">
        <v>1925</v>
      </c>
      <c r="C1927">
        <v>20</v>
      </c>
      <c r="D1927">
        <v>56</v>
      </c>
      <c r="E1927">
        <v>54</v>
      </c>
      <c r="F1927">
        <v>979</v>
      </c>
      <c r="G1927">
        <v>980</v>
      </c>
    </row>
    <row r="1928" spans="1:7" x14ac:dyDescent="0.25">
      <c r="A1928">
        <v>1888460</v>
      </c>
      <c r="B1928">
        <v>1926</v>
      </c>
      <c r="C1928">
        <v>20</v>
      </c>
      <c r="D1928">
        <v>56</v>
      </c>
      <c r="E1928">
        <v>54</v>
      </c>
      <c r="F1928">
        <v>979</v>
      </c>
      <c r="G1928">
        <v>980</v>
      </c>
    </row>
    <row r="1929" spans="1:7" x14ac:dyDescent="0.25">
      <c r="A1929">
        <v>1889440</v>
      </c>
      <c r="B1929">
        <v>1927</v>
      </c>
      <c r="C1929">
        <v>20</v>
      </c>
      <c r="D1929">
        <v>56</v>
      </c>
      <c r="E1929">
        <v>54</v>
      </c>
      <c r="F1929">
        <v>979</v>
      </c>
      <c r="G1929">
        <v>980</v>
      </c>
    </row>
    <row r="1930" spans="1:7" x14ac:dyDescent="0.25">
      <c r="A1930">
        <v>1890420</v>
      </c>
      <c r="B1930">
        <v>1928</v>
      </c>
      <c r="C1930">
        <v>20</v>
      </c>
      <c r="D1930">
        <v>56</v>
      </c>
      <c r="E1930">
        <v>54</v>
      </c>
      <c r="F1930">
        <v>979</v>
      </c>
      <c r="G1930">
        <v>980</v>
      </c>
    </row>
    <row r="1931" spans="1:7" x14ac:dyDescent="0.25">
      <c r="A1931">
        <v>1891400</v>
      </c>
      <c r="B1931">
        <v>1929</v>
      </c>
      <c r="C1931">
        <v>20</v>
      </c>
      <c r="D1931">
        <v>56</v>
      </c>
      <c r="E1931">
        <v>54</v>
      </c>
      <c r="F1931">
        <v>979</v>
      </c>
      <c r="G1931">
        <v>980</v>
      </c>
    </row>
    <row r="1932" spans="1:7" x14ac:dyDescent="0.25">
      <c r="A1932">
        <v>1892380</v>
      </c>
      <c r="B1932">
        <v>1930</v>
      </c>
      <c r="C1932">
        <v>20</v>
      </c>
      <c r="D1932">
        <v>56</v>
      </c>
      <c r="E1932">
        <v>54</v>
      </c>
      <c r="F1932">
        <v>979</v>
      </c>
      <c r="G1932">
        <v>980</v>
      </c>
    </row>
    <row r="1933" spans="1:7" x14ac:dyDescent="0.25">
      <c r="A1933">
        <v>1893360</v>
      </c>
      <c r="B1933">
        <v>1931</v>
      </c>
      <c r="C1933">
        <v>20</v>
      </c>
      <c r="D1933">
        <v>56</v>
      </c>
      <c r="E1933">
        <v>54</v>
      </c>
      <c r="F1933">
        <v>979</v>
      </c>
      <c r="G1933">
        <v>980</v>
      </c>
    </row>
    <row r="1934" spans="1:7" x14ac:dyDescent="0.25">
      <c r="A1934">
        <v>1894340</v>
      </c>
      <c r="B1934">
        <v>1932</v>
      </c>
      <c r="C1934">
        <v>20</v>
      </c>
      <c r="D1934">
        <v>56</v>
      </c>
      <c r="E1934">
        <v>54</v>
      </c>
      <c r="F1934">
        <v>979</v>
      </c>
      <c r="G1934">
        <v>980</v>
      </c>
    </row>
    <row r="1935" spans="1:7" x14ac:dyDescent="0.25">
      <c r="A1935">
        <v>1895320</v>
      </c>
      <c r="B1935">
        <v>1933</v>
      </c>
      <c r="C1935">
        <v>20</v>
      </c>
      <c r="D1935">
        <v>56</v>
      </c>
      <c r="E1935">
        <v>54</v>
      </c>
      <c r="F1935">
        <v>979</v>
      </c>
      <c r="G1935">
        <v>980</v>
      </c>
    </row>
    <row r="1936" spans="1:7" x14ac:dyDescent="0.25">
      <c r="A1936">
        <v>1896300</v>
      </c>
      <c r="B1936">
        <v>1934</v>
      </c>
      <c r="C1936">
        <v>20</v>
      </c>
      <c r="D1936">
        <v>56</v>
      </c>
      <c r="E1936">
        <v>54</v>
      </c>
      <c r="F1936">
        <v>979</v>
      </c>
      <c r="G1936">
        <v>980</v>
      </c>
    </row>
    <row r="1937" spans="1:7" x14ac:dyDescent="0.25">
      <c r="A1937">
        <v>1897280</v>
      </c>
      <c r="B1937">
        <v>1935</v>
      </c>
      <c r="C1937">
        <v>20</v>
      </c>
      <c r="D1937">
        <v>56</v>
      </c>
      <c r="E1937">
        <v>54</v>
      </c>
      <c r="F1937">
        <v>979</v>
      </c>
      <c r="G1937">
        <v>980</v>
      </c>
    </row>
    <row r="1938" spans="1:7" x14ac:dyDescent="0.25">
      <c r="A1938">
        <v>1898260</v>
      </c>
      <c r="B1938">
        <v>1936</v>
      </c>
      <c r="C1938">
        <v>20</v>
      </c>
      <c r="D1938">
        <v>56</v>
      </c>
      <c r="E1938">
        <v>54</v>
      </c>
      <c r="F1938">
        <v>979</v>
      </c>
      <c r="G1938">
        <v>980</v>
      </c>
    </row>
    <row r="1939" spans="1:7" x14ac:dyDescent="0.25">
      <c r="A1939">
        <v>1899240</v>
      </c>
      <c r="B1939">
        <v>1937</v>
      </c>
      <c r="C1939">
        <v>20</v>
      </c>
      <c r="D1939">
        <v>56</v>
      </c>
      <c r="E1939">
        <v>54</v>
      </c>
      <c r="F1939">
        <v>979</v>
      </c>
      <c r="G1939">
        <v>980</v>
      </c>
    </row>
    <row r="1940" spans="1:7" x14ac:dyDescent="0.25">
      <c r="A1940">
        <v>1900220</v>
      </c>
      <c r="B1940">
        <v>1938</v>
      </c>
      <c r="C1940">
        <v>20</v>
      </c>
      <c r="D1940">
        <v>56</v>
      </c>
      <c r="E1940">
        <v>54</v>
      </c>
      <c r="F1940">
        <v>979</v>
      </c>
      <c r="G1940">
        <v>980</v>
      </c>
    </row>
    <row r="1941" spans="1:7" x14ac:dyDescent="0.25">
      <c r="A1941">
        <v>1901200</v>
      </c>
      <c r="B1941">
        <v>1939</v>
      </c>
      <c r="C1941">
        <v>20</v>
      </c>
      <c r="D1941">
        <v>56</v>
      </c>
      <c r="E1941">
        <v>54</v>
      </c>
      <c r="F1941">
        <v>979</v>
      </c>
      <c r="G1941">
        <v>980</v>
      </c>
    </row>
    <row r="1942" spans="1:7" x14ac:dyDescent="0.25">
      <c r="A1942">
        <v>1902180</v>
      </c>
      <c r="B1942">
        <v>1940</v>
      </c>
      <c r="C1942">
        <v>20</v>
      </c>
      <c r="D1942">
        <v>56</v>
      </c>
      <c r="E1942">
        <v>54</v>
      </c>
      <c r="F1942">
        <v>979</v>
      </c>
      <c r="G1942">
        <v>980</v>
      </c>
    </row>
    <row r="1943" spans="1:7" x14ac:dyDescent="0.25">
      <c r="A1943">
        <v>1903160</v>
      </c>
      <c r="B1943">
        <v>1941</v>
      </c>
      <c r="C1943">
        <v>20</v>
      </c>
      <c r="D1943">
        <v>56</v>
      </c>
      <c r="E1943">
        <v>54</v>
      </c>
      <c r="F1943">
        <v>979</v>
      </c>
      <c r="G1943">
        <v>980</v>
      </c>
    </row>
    <row r="1944" spans="1:7" x14ac:dyDescent="0.25">
      <c r="A1944">
        <v>1904140</v>
      </c>
      <c r="B1944">
        <v>1942</v>
      </c>
      <c r="C1944">
        <v>20</v>
      </c>
      <c r="D1944">
        <v>56</v>
      </c>
      <c r="E1944">
        <v>54</v>
      </c>
      <c r="F1944">
        <v>979</v>
      </c>
      <c r="G1944">
        <v>980</v>
      </c>
    </row>
    <row r="1945" spans="1:7" x14ac:dyDescent="0.25">
      <c r="A1945">
        <v>1905120</v>
      </c>
      <c r="B1945">
        <v>1943</v>
      </c>
      <c r="C1945">
        <v>20</v>
      </c>
      <c r="D1945">
        <v>56</v>
      </c>
      <c r="E1945">
        <v>54</v>
      </c>
      <c r="F1945">
        <v>979</v>
      </c>
      <c r="G1945">
        <v>980</v>
      </c>
    </row>
    <row r="1946" spans="1:7" x14ac:dyDescent="0.25">
      <c r="A1946">
        <v>1906100</v>
      </c>
      <c r="B1946">
        <v>1944</v>
      </c>
      <c r="C1946">
        <v>20</v>
      </c>
      <c r="D1946">
        <v>56</v>
      </c>
      <c r="E1946">
        <v>54</v>
      </c>
      <c r="F1946">
        <v>979</v>
      </c>
      <c r="G1946">
        <v>980</v>
      </c>
    </row>
    <row r="1947" spans="1:7" x14ac:dyDescent="0.25">
      <c r="A1947">
        <v>1907080</v>
      </c>
      <c r="B1947">
        <v>1945</v>
      </c>
      <c r="C1947">
        <v>20</v>
      </c>
      <c r="D1947">
        <v>56</v>
      </c>
      <c r="E1947">
        <v>54</v>
      </c>
      <c r="F1947">
        <v>979</v>
      </c>
      <c r="G1947">
        <v>980</v>
      </c>
    </row>
    <row r="1948" spans="1:7" x14ac:dyDescent="0.25">
      <c r="A1948">
        <v>1908060</v>
      </c>
      <c r="B1948">
        <v>1946</v>
      </c>
      <c r="C1948">
        <v>20</v>
      </c>
      <c r="D1948">
        <v>56</v>
      </c>
      <c r="E1948">
        <v>54</v>
      </c>
      <c r="F1948">
        <v>979</v>
      </c>
      <c r="G1948">
        <v>980</v>
      </c>
    </row>
    <row r="1949" spans="1:7" x14ac:dyDescent="0.25">
      <c r="A1949">
        <v>1909040</v>
      </c>
      <c r="B1949">
        <v>1947</v>
      </c>
      <c r="C1949">
        <v>20</v>
      </c>
      <c r="D1949">
        <v>56</v>
      </c>
      <c r="E1949">
        <v>54</v>
      </c>
      <c r="F1949">
        <v>979</v>
      </c>
      <c r="G1949">
        <v>980</v>
      </c>
    </row>
    <row r="1950" spans="1:7" x14ac:dyDescent="0.25">
      <c r="A1950">
        <v>1910020</v>
      </c>
      <c r="B1950">
        <v>1948</v>
      </c>
      <c r="C1950">
        <v>20</v>
      </c>
      <c r="D1950">
        <v>56</v>
      </c>
      <c r="E1950">
        <v>54</v>
      </c>
      <c r="F1950">
        <v>979</v>
      </c>
      <c r="G1950">
        <v>980</v>
      </c>
    </row>
    <row r="1951" spans="1:7" x14ac:dyDescent="0.25">
      <c r="A1951">
        <v>1911000</v>
      </c>
      <c r="B1951">
        <v>1949</v>
      </c>
      <c r="C1951">
        <v>20</v>
      </c>
      <c r="D1951">
        <v>56</v>
      </c>
      <c r="E1951">
        <v>54</v>
      </c>
      <c r="F1951">
        <v>979</v>
      </c>
      <c r="G1951">
        <v>980</v>
      </c>
    </row>
    <row r="1952" spans="1:7" x14ac:dyDescent="0.25">
      <c r="A1952">
        <v>1911980</v>
      </c>
      <c r="B1952">
        <v>1950</v>
      </c>
      <c r="C1952">
        <v>20</v>
      </c>
      <c r="D1952">
        <v>56</v>
      </c>
      <c r="E1952">
        <v>54</v>
      </c>
      <c r="F1952">
        <v>979</v>
      </c>
      <c r="G1952">
        <v>980</v>
      </c>
    </row>
    <row r="1953" spans="1:7" x14ac:dyDescent="0.25">
      <c r="A1953">
        <v>1912960</v>
      </c>
      <c r="B1953">
        <v>1951</v>
      </c>
      <c r="C1953">
        <v>20</v>
      </c>
      <c r="D1953">
        <v>56</v>
      </c>
      <c r="E1953">
        <v>54</v>
      </c>
      <c r="F1953">
        <v>979</v>
      </c>
      <c r="G1953">
        <v>980</v>
      </c>
    </row>
    <row r="1954" spans="1:7" x14ac:dyDescent="0.25">
      <c r="A1954">
        <v>1913940</v>
      </c>
      <c r="B1954">
        <v>1952</v>
      </c>
      <c r="C1954">
        <v>20</v>
      </c>
      <c r="D1954">
        <v>56</v>
      </c>
      <c r="E1954">
        <v>54</v>
      </c>
      <c r="F1954">
        <v>979</v>
      </c>
      <c r="G1954">
        <v>980</v>
      </c>
    </row>
    <row r="1955" spans="1:7" x14ac:dyDescent="0.25">
      <c r="A1955">
        <v>1914920</v>
      </c>
      <c r="B1955">
        <v>1953</v>
      </c>
      <c r="C1955">
        <v>20</v>
      </c>
      <c r="D1955">
        <v>56</v>
      </c>
      <c r="E1955">
        <v>54</v>
      </c>
      <c r="F1955">
        <v>979</v>
      </c>
      <c r="G1955">
        <v>980</v>
      </c>
    </row>
    <row r="1956" spans="1:7" x14ac:dyDescent="0.25">
      <c r="A1956">
        <v>1915900</v>
      </c>
      <c r="B1956">
        <v>1954</v>
      </c>
      <c r="C1956">
        <v>20</v>
      </c>
      <c r="D1956">
        <v>56</v>
      </c>
      <c r="E1956">
        <v>54</v>
      </c>
      <c r="F1956">
        <v>979</v>
      </c>
      <c r="G1956">
        <v>980</v>
      </c>
    </row>
    <row r="1957" spans="1:7" x14ac:dyDescent="0.25">
      <c r="A1957">
        <v>1916880</v>
      </c>
      <c r="B1957">
        <v>1955</v>
      </c>
      <c r="C1957">
        <v>20</v>
      </c>
      <c r="D1957">
        <v>56</v>
      </c>
      <c r="E1957">
        <v>54</v>
      </c>
      <c r="F1957">
        <v>979</v>
      </c>
      <c r="G1957">
        <v>980</v>
      </c>
    </row>
    <row r="1958" spans="1:7" x14ac:dyDescent="0.25">
      <c r="A1958">
        <v>1917860</v>
      </c>
      <c r="B1958">
        <v>1956</v>
      </c>
      <c r="C1958">
        <v>20</v>
      </c>
      <c r="D1958">
        <v>56</v>
      </c>
      <c r="E1958">
        <v>54</v>
      </c>
      <c r="F1958">
        <v>979</v>
      </c>
      <c r="G1958">
        <v>980</v>
      </c>
    </row>
    <row r="1959" spans="1:7" x14ac:dyDescent="0.25">
      <c r="A1959">
        <v>1918840</v>
      </c>
      <c r="B1959">
        <v>1957</v>
      </c>
      <c r="C1959">
        <v>20</v>
      </c>
      <c r="D1959">
        <v>56</v>
      </c>
      <c r="E1959">
        <v>54</v>
      </c>
      <c r="F1959">
        <v>979</v>
      </c>
      <c r="G1959">
        <v>980</v>
      </c>
    </row>
    <row r="1960" spans="1:7" x14ac:dyDescent="0.25">
      <c r="A1960">
        <v>1919820</v>
      </c>
      <c r="B1960">
        <v>1958</v>
      </c>
      <c r="C1960">
        <v>20</v>
      </c>
      <c r="D1960">
        <v>56</v>
      </c>
      <c r="E1960">
        <v>54</v>
      </c>
      <c r="F1960">
        <v>979</v>
      </c>
      <c r="G1960">
        <v>980</v>
      </c>
    </row>
    <row r="1961" spans="1:7" x14ac:dyDescent="0.25">
      <c r="A1961">
        <v>1920800</v>
      </c>
      <c r="B1961">
        <v>1959</v>
      </c>
      <c r="C1961">
        <v>20</v>
      </c>
      <c r="D1961">
        <v>56</v>
      </c>
      <c r="E1961">
        <v>54</v>
      </c>
      <c r="F1961">
        <v>979</v>
      </c>
      <c r="G1961">
        <v>980</v>
      </c>
    </row>
    <row r="1962" spans="1:7" x14ac:dyDescent="0.25">
      <c r="A1962">
        <v>1921780</v>
      </c>
      <c r="B1962">
        <v>1960</v>
      </c>
      <c r="C1962">
        <v>20</v>
      </c>
      <c r="D1962">
        <v>56</v>
      </c>
      <c r="E1962">
        <v>54</v>
      </c>
      <c r="F1962">
        <v>979</v>
      </c>
      <c r="G1962">
        <v>980</v>
      </c>
    </row>
    <row r="1963" spans="1:7" x14ac:dyDescent="0.25">
      <c r="A1963">
        <v>1922760</v>
      </c>
      <c r="B1963">
        <v>1961</v>
      </c>
      <c r="C1963">
        <v>20</v>
      </c>
      <c r="D1963">
        <v>56</v>
      </c>
      <c r="E1963">
        <v>54</v>
      </c>
      <c r="F1963">
        <v>979</v>
      </c>
      <c r="G1963">
        <v>980</v>
      </c>
    </row>
    <row r="1964" spans="1:7" x14ac:dyDescent="0.25">
      <c r="A1964">
        <v>1923740</v>
      </c>
      <c r="B1964">
        <v>1962</v>
      </c>
      <c r="C1964">
        <v>20</v>
      </c>
      <c r="D1964">
        <v>56</v>
      </c>
      <c r="E1964">
        <v>54</v>
      </c>
      <c r="F1964">
        <v>979</v>
      </c>
      <c r="G1964">
        <v>980</v>
      </c>
    </row>
    <row r="1965" spans="1:7" x14ac:dyDescent="0.25">
      <c r="A1965">
        <v>1924720</v>
      </c>
      <c r="B1965">
        <v>1963</v>
      </c>
      <c r="C1965">
        <v>20</v>
      </c>
      <c r="D1965">
        <v>56</v>
      </c>
      <c r="E1965">
        <v>54</v>
      </c>
      <c r="F1965">
        <v>979</v>
      </c>
      <c r="G1965">
        <v>980</v>
      </c>
    </row>
    <row r="1966" spans="1:7" x14ac:dyDescent="0.25">
      <c r="A1966">
        <v>1925700</v>
      </c>
      <c r="B1966">
        <v>1964</v>
      </c>
      <c r="C1966">
        <v>20</v>
      </c>
      <c r="D1966">
        <v>56</v>
      </c>
      <c r="E1966">
        <v>54</v>
      </c>
      <c r="F1966">
        <v>979</v>
      </c>
      <c r="G1966">
        <v>980</v>
      </c>
    </row>
    <row r="1967" spans="1:7" x14ac:dyDescent="0.25">
      <c r="A1967">
        <v>1926680</v>
      </c>
      <c r="B1967">
        <v>1965</v>
      </c>
      <c r="C1967">
        <v>20</v>
      </c>
      <c r="D1967">
        <v>56</v>
      </c>
      <c r="E1967">
        <v>54</v>
      </c>
      <c r="F1967">
        <v>979</v>
      </c>
      <c r="G1967">
        <v>980</v>
      </c>
    </row>
    <row r="1968" spans="1:7" x14ac:dyDescent="0.25">
      <c r="A1968">
        <v>1927660</v>
      </c>
      <c r="B1968">
        <v>1966</v>
      </c>
      <c r="C1968">
        <v>20</v>
      </c>
      <c r="D1968">
        <v>56</v>
      </c>
      <c r="E1968">
        <v>54</v>
      </c>
      <c r="F1968">
        <v>979</v>
      </c>
      <c r="G1968">
        <v>980</v>
      </c>
    </row>
    <row r="1969" spans="1:7" x14ac:dyDescent="0.25">
      <c r="A1969">
        <v>1928640</v>
      </c>
      <c r="B1969">
        <v>1967</v>
      </c>
      <c r="C1969">
        <v>20</v>
      </c>
      <c r="D1969">
        <v>56</v>
      </c>
      <c r="E1969">
        <v>54</v>
      </c>
      <c r="F1969">
        <v>979</v>
      </c>
      <c r="G1969">
        <v>980</v>
      </c>
    </row>
    <row r="1970" spans="1:7" x14ac:dyDescent="0.25">
      <c r="A1970">
        <v>1929620</v>
      </c>
      <c r="B1970">
        <v>1968</v>
      </c>
      <c r="C1970">
        <v>20</v>
      </c>
      <c r="D1970">
        <v>56</v>
      </c>
      <c r="E1970">
        <v>54</v>
      </c>
      <c r="F1970">
        <v>979</v>
      </c>
      <c r="G1970">
        <v>980</v>
      </c>
    </row>
    <row r="1971" spans="1:7" x14ac:dyDescent="0.25">
      <c r="A1971">
        <v>1930600</v>
      </c>
      <c r="B1971">
        <v>1969</v>
      </c>
      <c r="C1971">
        <v>20</v>
      </c>
      <c r="D1971">
        <v>56</v>
      </c>
      <c r="E1971">
        <v>54</v>
      </c>
      <c r="F1971">
        <v>979</v>
      </c>
      <c r="G1971">
        <v>980</v>
      </c>
    </row>
    <row r="1972" spans="1:7" x14ac:dyDescent="0.25">
      <c r="A1972">
        <v>1931580</v>
      </c>
      <c r="B1972">
        <v>1970</v>
      </c>
      <c r="C1972">
        <v>20</v>
      </c>
      <c r="D1972">
        <v>56</v>
      </c>
      <c r="E1972">
        <v>54</v>
      </c>
      <c r="F1972">
        <v>979</v>
      </c>
      <c r="G1972">
        <v>980</v>
      </c>
    </row>
    <row r="1973" spans="1:7" x14ac:dyDescent="0.25">
      <c r="A1973">
        <v>1932560</v>
      </c>
      <c r="B1973">
        <v>1971</v>
      </c>
      <c r="C1973">
        <v>20</v>
      </c>
      <c r="D1973">
        <v>56</v>
      </c>
      <c r="E1973">
        <v>54</v>
      </c>
      <c r="F1973">
        <v>979</v>
      </c>
      <c r="G1973">
        <v>980</v>
      </c>
    </row>
    <row r="1974" spans="1:7" x14ac:dyDescent="0.25">
      <c r="A1974">
        <v>1933540</v>
      </c>
      <c r="B1974">
        <v>1972</v>
      </c>
      <c r="C1974">
        <v>20</v>
      </c>
      <c r="D1974">
        <v>56</v>
      </c>
      <c r="E1974">
        <v>54</v>
      </c>
      <c r="F1974">
        <v>979</v>
      </c>
      <c r="G1974">
        <v>980</v>
      </c>
    </row>
    <row r="1975" spans="1:7" x14ac:dyDescent="0.25">
      <c r="A1975">
        <v>1934520</v>
      </c>
      <c r="B1975">
        <v>1973</v>
      </c>
      <c r="C1975">
        <v>20</v>
      </c>
      <c r="D1975">
        <v>56</v>
      </c>
      <c r="E1975">
        <v>54</v>
      </c>
      <c r="F1975">
        <v>979</v>
      </c>
      <c r="G1975">
        <v>980</v>
      </c>
    </row>
    <row r="1976" spans="1:7" x14ac:dyDescent="0.25">
      <c r="A1976">
        <v>1935500</v>
      </c>
      <c r="B1976">
        <v>1974</v>
      </c>
      <c r="C1976">
        <v>20</v>
      </c>
      <c r="D1976">
        <v>56</v>
      </c>
      <c r="E1976">
        <v>54</v>
      </c>
      <c r="F1976">
        <v>979</v>
      </c>
      <c r="G1976">
        <v>980</v>
      </c>
    </row>
    <row r="1977" spans="1:7" x14ac:dyDescent="0.25">
      <c r="A1977">
        <v>1936480</v>
      </c>
      <c r="B1977">
        <v>1975</v>
      </c>
      <c r="C1977">
        <v>20</v>
      </c>
      <c r="D1977">
        <v>56</v>
      </c>
      <c r="E1977">
        <v>54</v>
      </c>
      <c r="F1977">
        <v>979</v>
      </c>
      <c r="G1977">
        <v>980</v>
      </c>
    </row>
    <row r="1978" spans="1:7" x14ac:dyDescent="0.25">
      <c r="A1978">
        <v>1937460</v>
      </c>
      <c r="B1978">
        <v>1976</v>
      </c>
      <c r="C1978">
        <v>20</v>
      </c>
      <c r="D1978">
        <v>56</v>
      </c>
      <c r="E1978">
        <v>54</v>
      </c>
      <c r="F1978">
        <v>979</v>
      </c>
      <c r="G1978">
        <v>980</v>
      </c>
    </row>
    <row r="1979" spans="1:7" x14ac:dyDescent="0.25">
      <c r="A1979">
        <v>1938440</v>
      </c>
      <c r="B1979">
        <v>1977</v>
      </c>
      <c r="C1979">
        <v>20</v>
      </c>
      <c r="D1979">
        <v>56</v>
      </c>
      <c r="E1979">
        <v>54</v>
      </c>
      <c r="F1979">
        <v>979</v>
      </c>
      <c r="G1979">
        <v>980</v>
      </c>
    </row>
    <row r="1980" spans="1:7" x14ac:dyDescent="0.25">
      <c r="A1980">
        <v>1939420</v>
      </c>
      <c r="B1980">
        <v>1978</v>
      </c>
      <c r="C1980">
        <v>20</v>
      </c>
      <c r="D1980">
        <v>56</v>
      </c>
      <c r="E1980">
        <v>54</v>
      </c>
      <c r="F1980">
        <v>979</v>
      </c>
      <c r="G1980">
        <v>980</v>
      </c>
    </row>
    <row r="1981" spans="1:7" x14ac:dyDescent="0.25">
      <c r="A1981">
        <v>1940400</v>
      </c>
      <c r="B1981">
        <v>1979</v>
      </c>
      <c r="C1981">
        <v>20</v>
      </c>
      <c r="D1981">
        <v>56</v>
      </c>
      <c r="E1981">
        <v>54</v>
      </c>
      <c r="F1981">
        <v>979</v>
      </c>
      <c r="G1981">
        <v>980</v>
      </c>
    </row>
    <row r="1982" spans="1:7" x14ac:dyDescent="0.25">
      <c r="A1982">
        <v>1941380</v>
      </c>
      <c r="B1982">
        <v>1980</v>
      </c>
      <c r="C1982">
        <v>20</v>
      </c>
      <c r="D1982">
        <v>56</v>
      </c>
      <c r="E1982">
        <v>54</v>
      </c>
      <c r="F1982">
        <v>979</v>
      </c>
      <c r="G1982">
        <v>980</v>
      </c>
    </row>
    <row r="1983" spans="1:7" x14ac:dyDescent="0.25">
      <c r="A1983">
        <v>1942360</v>
      </c>
      <c r="B1983">
        <v>1981</v>
      </c>
      <c r="C1983">
        <v>20</v>
      </c>
      <c r="D1983">
        <v>56</v>
      </c>
      <c r="E1983">
        <v>54</v>
      </c>
      <c r="F1983">
        <v>979</v>
      </c>
      <c r="G1983">
        <v>980</v>
      </c>
    </row>
    <row r="1984" spans="1:7" x14ac:dyDescent="0.25">
      <c r="A1984">
        <v>1943340</v>
      </c>
      <c r="B1984">
        <v>1982</v>
      </c>
      <c r="C1984">
        <v>20</v>
      </c>
      <c r="D1984">
        <v>56</v>
      </c>
      <c r="E1984">
        <v>54</v>
      </c>
      <c r="F1984">
        <v>979</v>
      </c>
      <c r="G1984">
        <v>980</v>
      </c>
    </row>
    <row r="1985" spans="1:7" x14ac:dyDescent="0.25">
      <c r="A1985">
        <v>1944320</v>
      </c>
      <c r="B1985">
        <v>1983</v>
      </c>
      <c r="C1985">
        <v>20</v>
      </c>
      <c r="D1985">
        <v>56</v>
      </c>
      <c r="E1985">
        <v>54</v>
      </c>
      <c r="F1985">
        <v>979</v>
      </c>
      <c r="G1985">
        <v>980</v>
      </c>
    </row>
    <row r="1986" spans="1:7" x14ac:dyDescent="0.25">
      <c r="A1986">
        <v>1945300</v>
      </c>
      <c r="B1986">
        <v>1984</v>
      </c>
      <c r="C1986">
        <v>20</v>
      </c>
      <c r="D1986">
        <v>56</v>
      </c>
      <c r="E1986">
        <v>54</v>
      </c>
      <c r="F1986">
        <v>979</v>
      </c>
      <c r="G1986">
        <v>980</v>
      </c>
    </row>
    <row r="1987" spans="1:7" x14ac:dyDescent="0.25">
      <c r="A1987">
        <v>1946280</v>
      </c>
      <c r="B1987">
        <v>1985</v>
      </c>
      <c r="C1987">
        <v>20</v>
      </c>
      <c r="D1987">
        <v>56</v>
      </c>
      <c r="E1987">
        <v>54</v>
      </c>
      <c r="F1987">
        <v>979</v>
      </c>
      <c r="G1987">
        <v>980</v>
      </c>
    </row>
    <row r="1988" spans="1:7" x14ac:dyDescent="0.25">
      <c r="A1988">
        <v>1947260</v>
      </c>
      <c r="B1988">
        <v>1986</v>
      </c>
      <c r="C1988">
        <v>20</v>
      </c>
      <c r="D1988">
        <v>56</v>
      </c>
      <c r="E1988">
        <v>54</v>
      </c>
      <c r="F1988">
        <v>979</v>
      </c>
      <c r="G1988">
        <v>980</v>
      </c>
    </row>
    <row r="1989" spans="1:7" x14ac:dyDescent="0.25">
      <c r="A1989">
        <v>1948240</v>
      </c>
      <c r="B1989">
        <v>1987</v>
      </c>
      <c r="C1989">
        <v>20</v>
      </c>
      <c r="D1989">
        <v>56</v>
      </c>
      <c r="E1989">
        <v>54</v>
      </c>
      <c r="F1989">
        <v>979</v>
      </c>
      <c r="G1989">
        <v>980</v>
      </c>
    </row>
    <row r="1990" spans="1:7" x14ac:dyDescent="0.25">
      <c r="A1990">
        <v>1949220</v>
      </c>
      <c r="B1990">
        <v>1988</v>
      </c>
      <c r="C1990">
        <v>20</v>
      </c>
      <c r="D1990">
        <v>56</v>
      </c>
      <c r="E1990">
        <v>54</v>
      </c>
      <c r="F1990">
        <v>979</v>
      </c>
      <c r="G1990">
        <v>980</v>
      </c>
    </row>
    <row r="1991" spans="1:7" x14ac:dyDescent="0.25">
      <c r="A1991">
        <v>1950200</v>
      </c>
      <c r="B1991">
        <v>1989</v>
      </c>
      <c r="C1991">
        <v>20</v>
      </c>
      <c r="D1991">
        <v>56</v>
      </c>
      <c r="E1991">
        <v>54</v>
      </c>
      <c r="F1991">
        <v>979</v>
      </c>
      <c r="G1991">
        <v>980</v>
      </c>
    </row>
    <row r="1992" spans="1:7" x14ac:dyDescent="0.25">
      <c r="A1992">
        <v>1951180</v>
      </c>
      <c r="B1992">
        <v>1990</v>
      </c>
      <c r="C1992">
        <v>20</v>
      </c>
      <c r="D1992">
        <v>56</v>
      </c>
      <c r="E1992">
        <v>54</v>
      </c>
      <c r="F1992">
        <v>979</v>
      </c>
      <c r="G1992">
        <v>980</v>
      </c>
    </row>
    <row r="1993" spans="1:7" x14ac:dyDescent="0.25">
      <c r="A1993">
        <v>1952160</v>
      </c>
      <c r="B1993">
        <v>1991</v>
      </c>
      <c r="C1993">
        <v>20</v>
      </c>
      <c r="D1993">
        <v>56</v>
      </c>
      <c r="E1993">
        <v>54</v>
      </c>
      <c r="F1993">
        <v>979</v>
      </c>
      <c r="G1993">
        <v>980</v>
      </c>
    </row>
    <row r="1994" spans="1:7" x14ac:dyDescent="0.25">
      <c r="A1994">
        <v>1953140</v>
      </c>
      <c r="B1994">
        <v>1992</v>
      </c>
      <c r="C1994">
        <v>20</v>
      </c>
      <c r="D1994">
        <v>56</v>
      </c>
      <c r="E1994">
        <v>54</v>
      </c>
      <c r="F1994">
        <v>979</v>
      </c>
      <c r="G1994">
        <v>980</v>
      </c>
    </row>
    <row r="1995" spans="1:7" x14ac:dyDescent="0.25">
      <c r="A1995">
        <v>1954120</v>
      </c>
      <c r="B1995">
        <v>1993</v>
      </c>
      <c r="C1995">
        <v>20</v>
      </c>
      <c r="D1995">
        <v>56</v>
      </c>
      <c r="E1995">
        <v>54</v>
      </c>
      <c r="F1995">
        <v>979</v>
      </c>
      <c r="G1995">
        <v>980</v>
      </c>
    </row>
    <row r="1996" spans="1:7" x14ac:dyDescent="0.25">
      <c r="A1996">
        <v>1955100</v>
      </c>
      <c r="B1996">
        <v>1994</v>
      </c>
      <c r="C1996">
        <v>20</v>
      </c>
      <c r="D1996">
        <v>56</v>
      </c>
      <c r="E1996">
        <v>54</v>
      </c>
      <c r="F1996">
        <v>979</v>
      </c>
      <c r="G1996">
        <v>980</v>
      </c>
    </row>
    <row r="1997" spans="1:7" x14ac:dyDescent="0.25">
      <c r="A1997">
        <v>1956080</v>
      </c>
      <c r="B1997">
        <v>1995</v>
      </c>
      <c r="C1997">
        <v>20</v>
      </c>
      <c r="D1997">
        <v>56</v>
      </c>
      <c r="E1997">
        <v>54</v>
      </c>
      <c r="F1997">
        <v>979</v>
      </c>
      <c r="G1997">
        <v>980</v>
      </c>
    </row>
    <row r="1998" spans="1:7" x14ac:dyDescent="0.25">
      <c r="A1998">
        <v>1957060</v>
      </c>
      <c r="B1998">
        <v>1996</v>
      </c>
      <c r="C1998">
        <v>20</v>
      </c>
      <c r="D1998">
        <v>56</v>
      </c>
      <c r="E1998">
        <v>54</v>
      </c>
      <c r="F1998">
        <v>979</v>
      </c>
      <c r="G1998">
        <v>980</v>
      </c>
    </row>
    <row r="1999" spans="1:7" x14ac:dyDescent="0.25">
      <c r="A1999">
        <v>1958040</v>
      </c>
      <c r="B1999">
        <v>1997</v>
      </c>
      <c r="C1999">
        <v>20</v>
      </c>
      <c r="D1999">
        <v>56</v>
      </c>
      <c r="E1999">
        <v>54</v>
      </c>
      <c r="F1999">
        <v>979</v>
      </c>
      <c r="G1999">
        <v>980</v>
      </c>
    </row>
    <row r="2000" spans="1:7" x14ac:dyDescent="0.25">
      <c r="A2000">
        <v>1959020</v>
      </c>
      <c r="B2000">
        <v>1998</v>
      </c>
      <c r="C2000">
        <v>20</v>
      </c>
      <c r="D2000">
        <v>56</v>
      </c>
      <c r="E2000">
        <v>54</v>
      </c>
      <c r="F2000">
        <v>979</v>
      </c>
      <c r="G2000">
        <v>980</v>
      </c>
    </row>
    <row r="2001" spans="1:7" x14ac:dyDescent="0.25">
      <c r="A2001">
        <v>1960000</v>
      </c>
      <c r="B2001">
        <v>1999</v>
      </c>
      <c r="C2001">
        <v>20</v>
      </c>
      <c r="D2001">
        <v>56</v>
      </c>
      <c r="E2001">
        <v>54</v>
      </c>
      <c r="F2001">
        <v>979</v>
      </c>
      <c r="G2001">
        <v>980</v>
      </c>
    </row>
    <row r="2002" spans="1:7" x14ac:dyDescent="0.25">
      <c r="A2002">
        <v>1960980</v>
      </c>
      <c r="B2002">
        <v>2000</v>
      </c>
      <c r="C2002">
        <v>20</v>
      </c>
      <c r="D2002">
        <v>56</v>
      </c>
      <c r="E2002">
        <v>54</v>
      </c>
      <c r="F2002">
        <v>979</v>
      </c>
      <c r="G2002">
        <v>980</v>
      </c>
    </row>
    <row r="2003" spans="1:7" x14ac:dyDescent="0.25">
      <c r="A2003">
        <v>1961960</v>
      </c>
      <c r="B2003">
        <v>2001</v>
      </c>
      <c r="C2003">
        <v>20</v>
      </c>
      <c r="D2003">
        <v>56</v>
      </c>
      <c r="E2003">
        <v>54</v>
      </c>
      <c r="F2003">
        <v>979</v>
      </c>
      <c r="G2003">
        <v>980</v>
      </c>
    </row>
    <row r="2004" spans="1:7" x14ac:dyDescent="0.25">
      <c r="A2004">
        <v>1962940</v>
      </c>
      <c r="B2004">
        <v>2002</v>
      </c>
      <c r="C2004">
        <v>20</v>
      </c>
      <c r="D2004">
        <v>56</v>
      </c>
      <c r="E2004">
        <v>54</v>
      </c>
      <c r="F2004">
        <v>979</v>
      </c>
      <c r="G2004">
        <v>980</v>
      </c>
    </row>
    <row r="2005" spans="1:7" x14ac:dyDescent="0.25">
      <c r="A2005">
        <v>1963920</v>
      </c>
      <c r="B2005">
        <v>2003</v>
      </c>
      <c r="C2005">
        <v>20</v>
      </c>
      <c r="D2005">
        <v>56</v>
      </c>
      <c r="E2005">
        <v>54</v>
      </c>
      <c r="F2005">
        <v>979</v>
      </c>
      <c r="G2005">
        <v>980</v>
      </c>
    </row>
    <row r="2006" spans="1:7" x14ac:dyDescent="0.25">
      <c r="A2006">
        <v>1964900</v>
      </c>
      <c r="B2006">
        <v>2004</v>
      </c>
      <c r="C2006">
        <v>20</v>
      </c>
      <c r="D2006">
        <v>56</v>
      </c>
      <c r="E2006">
        <v>54</v>
      </c>
      <c r="F2006">
        <v>979</v>
      </c>
      <c r="G2006">
        <v>980</v>
      </c>
    </row>
    <row r="2007" spans="1:7" x14ac:dyDescent="0.25">
      <c r="A2007">
        <v>1965880</v>
      </c>
      <c r="B2007">
        <v>2005</v>
      </c>
      <c r="C2007">
        <v>20</v>
      </c>
      <c r="D2007">
        <v>56</v>
      </c>
      <c r="E2007">
        <v>54</v>
      </c>
      <c r="F2007">
        <v>979</v>
      </c>
      <c r="G2007">
        <v>980</v>
      </c>
    </row>
    <row r="2008" spans="1:7" x14ac:dyDescent="0.25">
      <c r="A2008">
        <v>1966860</v>
      </c>
      <c r="B2008">
        <v>2006</v>
      </c>
      <c r="C2008">
        <v>20</v>
      </c>
      <c r="D2008">
        <v>56</v>
      </c>
      <c r="E2008">
        <v>54</v>
      </c>
      <c r="F2008">
        <v>979</v>
      </c>
      <c r="G2008">
        <v>980</v>
      </c>
    </row>
    <row r="2009" spans="1:7" x14ac:dyDescent="0.25">
      <c r="A2009">
        <v>1967840</v>
      </c>
      <c r="B2009">
        <v>2007</v>
      </c>
      <c r="C2009">
        <v>20</v>
      </c>
      <c r="D2009">
        <v>56</v>
      </c>
      <c r="E2009">
        <v>54</v>
      </c>
      <c r="F2009">
        <v>979</v>
      </c>
      <c r="G2009">
        <v>980</v>
      </c>
    </row>
    <row r="2010" spans="1:7" x14ac:dyDescent="0.25">
      <c r="A2010">
        <v>1968820</v>
      </c>
      <c r="B2010">
        <v>2008</v>
      </c>
      <c r="C2010">
        <v>20</v>
      </c>
      <c r="D2010">
        <v>56</v>
      </c>
      <c r="E2010">
        <v>54</v>
      </c>
      <c r="F2010">
        <v>979</v>
      </c>
      <c r="G2010">
        <v>980</v>
      </c>
    </row>
    <row r="2011" spans="1:7" x14ac:dyDescent="0.25">
      <c r="A2011">
        <v>1969800</v>
      </c>
      <c r="B2011">
        <v>2009</v>
      </c>
      <c r="C2011">
        <v>20</v>
      </c>
      <c r="D2011">
        <v>56</v>
      </c>
      <c r="E2011">
        <v>54</v>
      </c>
      <c r="F2011">
        <v>979</v>
      </c>
      <c r="G2011">
        <v>980</v>
      </c>
    </row>
    <row r="2012" spans="1:7" x14ac:dyDescent="0.25">
      <c r="A2012">
        <v>1970780</v>
      </c>
      <c r="B2012">
        <v>2010</v>
      </c>
      <c r="C2012">
        <v>20</v>
      </c>
      <c r="D2012">
        <v>56</v>
      </c>
      <c r="E2012">
        <v>54</v>
      </c>
      <c r="F2012">
        <v>979</v>
      </c>
      <c r="G2012">
        <v>980</v>
      </c>
    </row>
    <row r="2013" spans="1:7" x14ac:dyDescent="0.25">
      <c r="A2013">
        <v>1971760</v>
      </c>
      <c r="B2013">
        <v>2011</v>
      </c>
      <c r="C2013">
        <v>20</v>
      </c>
      <c r="D2013">
        <v>56</v>
      </c>
      <c r="E2013">
        <v>54</v>
      </c>
      <c r="F2013">
        <v>979</v>
      </c>
      <c r="G2013">
        <v>980</v>
      </c>
    </row>
    <row r="2014" spans="1:7" x14ac:dyDescent="0.25">
      <c r="A2014">
        <v>1972740</v>
      </c>
      <c r="B2014">
        <v>2012</v>
      </c>
      <c r="C2014">
        <v>20</v>
      </c>
      <c r="D2014">
        <v>56</v>
      </c>
      <c r="E2014">
        <v>54</v>
      </c>
      <c r="F2014">
        <v>979</v>
      </c>
      <c r="G2014">
        <v>980</v>
      </c>
    </row>
    <row r="2015" spans="1:7" x14ac:dyDescent="0.25">
      <c r="A2015">
        <v>1973720</v>
      </c>
      <c r="B2015">
        <v>2013</v>
      </c>
      <c r="C2015">
        <v>20</v>
      </c>
      <c r="D2015">
        <v>56</v>
      </c>
      <c r="E2015">
        <v>54</v>
      </c>
      <c r="F2015">
        <v>979</v>
      </c>
      <c r="G2015">
        <v>980</v>
      </c>
    </row>
    <row r="2016" spans="1:7" x14ac:dyDescent="0.25">
      <c r="A2016">
        <v>1974700</v>
      </c>
      <c r="B2016">
        <v>2014</v>
      </c>
      <c r="C2016">
        <v>20</v>
      </c>
      <c r="D2016">
        <v>56</v>
      </c>
      <c r="E2016">
        <v>54</v>
      </c>
      <c r="F2016">
        <v>979</v>
      </c>
      <c r="G2016">
        <v>980</v>
      </c>
    </row>
    <row r="2017" spans="1:7" x14ac:dyDescent="0.25">
      <c r="A2017">
        <v>1975680</v>
      </c>
      <c r="B2017">
        <v>2015</v>
      </c>
      <c r="C2017">
        <v>20</v>
      </c>
      <c r="D2017">
        <v>56</v>
      </c>
      <c r="E2017">
        <v>54</v>
      </c>
      <c r="F2017">
        <v>979</v>
      </c>
      <c r="G2017">
        <v>980</v>
      </c>
    </row>
    <row r="2018" spans="1:7" x14ac:dyDescent="0.25">
      <c r="A2018">
        <v>1976660</v>
      </c>
      <c r="B2018">
        <v>2016</v>
      </c>
      <c r="C2018">
        <v>20</v>
      </c>
      <c r="D2018">
        <v>56</v>
      </c>
      <c r="E2018">
        <v>54</v>
      </c>
      <c r="F2018">
        <v>979</v>
      </c>
      <c r="G2018">
        <v>980</v>
      </c>
    </row>
    <row r="2019" spans="1:7" x14ac:dyDescent="0.25">
      <c r="A2019">
        <v>1977640</v>
      </c>
      <c r="B2019">
        <v>2017</v>
      </c>
      <c r="C2019">
        <v>20</v>
      </c>
      <c r="D2019">
        <v>56</v>
      </c>
      <c r="E2019">
        <v>54</v>
      </c>
      <c r="F2019">
        <v>979</v>
      </c>
      <c r="G2019">
        <v>980</v>
      </c>
    </row>
    <row r="2020" spans="1:7" x14ac:dyDescent="0.25">
      <c r="A2020">
        <v>1978620</v>
      </c>
      <c r="B2020">
        <v>2018</v>
      </c>
      <c r="C2020">
        <v>20</v>
      </c>
      <c r="D2020">
        <v>56</v>
      </c>
      <c r="E2020">
        <v>54</v>
      </c>
      <c r="F2020">
        <v>979</v>
      </c>
      <c r="G2020">
        <v>980</v>
      </c>
    </row>
    <row r="2021" spans="1:7" x14ac:dyDescent="0.25">
      <c r="A2021">
        <v>1979600</v>
      </c>
      <c r="B2021">
        <v>2019</v>
      </c>
      <c r="C2021">
        <v>20</v>
      </c>
      <c r="D2021">
        <v>56</v>
      </c>
      <c r="E2021">
        <v>54</v>
      </c>
      <c r="F2021">
        <v>979</v>
      </c>
      <c r="G2021">
        <v>980</v>
      </c>
    </row>
    <row r="2022" spans="1:7" x14ac:dyDescent="0.25">
      <c r="A2022">
        <v>1980580</v>
      </c>
      <c r="B2022">
        <v>2020</v>
      </c>
      <c r="C2022">
        <v>20</v>
      </c>
      <c r="D2022">
        <v>56</v>
      </c>
      <c r="E2022">
        <v>54</v>
      </c>
      <c r="F2022">
        <v>979</v>
      </c>
      <c r="G2022">
        <v>980</v>
      </c>
    </row>
    <row r="2023" spans="1:7" x14ac:dyDescent="0.25">
      <c r="A2023">
        <v>1981560</v>
      </c>
      <c r="B2023">
        <v>2021</v>
      </c>
      <c r="C2023">
        <v>20</v>
      </c>
      <c r="D2023">
        <v>56</v>
      </c>
      <c r="E2023">
        <v>54</v>
      </c>
      <c r="F2023">
        <v>979</v>
      </c>
      <c r="G2023">
        <v>980</v>
      </c>
    </row>
    <row r="2024" spans="1:7" x14ac:dyDescent="0.25">
      <c r="A2024">
        <v>1982540</v>
      </c>
      <c r="B2024">
        <v>2022</v>
      </c>
      <c r="C2024">
        <v>20</v>
      </c>
      <c r="D2024">
        <v>56</v>
      </c>
      <c r="E2024">
        <v>54</v>
      </c>
      <c r="F2024">
        <v>979</v>
      </c>
      <c r="G2024">
        <v>980</v>
      </c>
    </row>
    <row r="2025" spans="1:7" x14ac:dyDescent="0.25">
      <c r="A2025">
        <v>1983520</v>
      </c>
      <c r="B2025">
        <v>2023</v>
      </c>
      <c r="C2025">
        <v>20</v>
      </c>
      <c r="D2025">
        <v>56</v>
      </c>
      <c r="E2025">
        <v>54</v>
      </c>
      <c r="F2025">
        <v>979</v>
      </c>
      <c r="G2025">
        <v>980</v>
      </c>
    </row>
    <row r="2026" spans="1:7" x14ac:dyDescent="0.25">
      <c r="A2026">
        <v>1984500</v>
      </c>
      <c r="B2026">
        <v>2024</v>
      </c>
      <c r="C2026">
        <v>20</v>
      </c>
      <c r="D2026">
        <v>56</v>
      </c>
      <c r="E2026">
        <v>54</v>
      </c>
      <c r="F2026">
        <v>979</v>
      </c>
      <c r="G2026">
        <v>980</v>
      </c>
    </row>
    <row r="2027" spans="1:7" x14ac:dyDescent="0.25">
      <c r="A2027">
        <v>1985480</v>
      </c>
      <c r="B2027">
        <v>2025</v>
      </c>
      <c r="C2027">
        <v>20</v>
      </c>
      <c r="D2027">
        <v>56</v>
      </c>
      <c r="E2027">
        <v>54</v>
      </c>
      <c r="F2027">
        <v>979</v>
      </c>
      <c r="G2027">
        <v>980</v>
      </c>
    </row>
    <row r="2028" spans="1:7" x14ac:dyDescent="0.25">
      <c r="A2028">
        <v>1986460</v>
      </c>
      <c r="B2028">
        <v>2026</v>
      </c>
      <c r="C2028">
        <v>20</v>
      </c>
      <c r="D2028">
        <v>56</v>
      </c>
      <c r="E2028">
        <v>54</v>
      </c>
      <c r="F2028">
        <v>979</v>
      </c>
      <c r="G2028">
        <v>980</v>
      </c>
    </row>
    <row r="2029" spans="1:7" x14ac:dyDescent="0.25">
      <c r="A2029">
        <v>1987440</v>
      </c>
      <c r="B2029">
        <v>2027</v>
      </c>
      <c r="C2029">
        <v>20</v>
      </c>
      <c r="D2029">
        <v>56</v>
      </c>
      <c r="E2029">
        <v>54</v>
      </c>
      <c r="F2029">
        <v>979</v>
      </c>
      <c r="G2029">
        <v>980</v>
      </c>
    </row>
    <row r="2030" spans="1:7" x14ac:dyDescent="0.25">
      <c r="A2030">
        <v>1988420</v>
      </c>
      <c r="B2030">
        <v>2028</v>
      </c>
      <c r="C2030">
        <v>20</v>
      </c>
      <c r="D2030">
        <v>56</v>
      </c>
      <c r="E2030">
        <v>54</v>
      </c>
      <c r="F2030">
        <v>979</v>
      </c>
      <c r="G2030">
        <v>980</v>
      </c>
    </row>
    <row r="2031" spans="1:7" x14ac:dyDescent="0.25">
      <c r="A2031">
        <v>1989400</v>
      </c>
      <c r="B2031">
        <v>2029</v>
      </c>
      <c r="C2031">
        <v>20</v>
      </c>
      <c r="D2031">
        <v>56</v>
      </c>
      <c r="E2031">
        <v>54</v>
      </c>
      <c r="F2031">
        <v>979</v>
      </c>
      <c r="G2031">
        <v>980</v>
      </c>
    </row>
    <row r="2032" spans="1:7" x14ac:dyDescent="0.25">
      <c r="A2032">
        <v>1990380</v>
      </c>
      <c r="B2032">
        <v>2030</v>
      </c>
      <c r="C2032">
        <v>20</v>
      </c>
      <c r="D2032">
        <v>56</v>
      </c>
      <c r="E2032">
        <v>54</v>
      </c>
      <c r="F2032">
        <v>979</v>
      </c>
      <c r="G2032">
        <v>980</v>
      </c>
    </row>
    <row r="2033" spans="1:7" x14ac:dyDescent="0.25">
      <c r="A2033">
        <v>1991360</v>
      </c>
      <c r="B2033">
        <v>2031</v>
      </c>
      <c r="C2033">
        <v>20</v>
      </c>
      <c r="D2033">
        <v>56</v>
      </c>
      <c r="E2033">
        <v>54</v>
      </c>
      <c r="F2033">
        <v>979</v>
      </c>
      <c r="G2033">
        <v>980</v>
      </c>
    </row>
    <row r="2034" spans="1:7" x14ac:dyDescent="0.25">
      <c r="A2034">
        <v>1992340</v>
      </c>
      <c r="B2034">
        <v>2032</v>
      </c>
      <c r="C2034">
        <v>20</v>
      </c>
      <c r="D2034">
        <v>56</v>
      </c>
      <c r="E2034">
        <v>54</v>
      </c>
      <c r="F2034">
        <v>979</v>
      </c>
      <c r="G2034">
        <v>980</v>
      </c>
    </row>
    <row r="2035" spans="1:7" x14ac:dyDescent="0.25">
      <c r="A2035">
        <v>1993320</v>
      </c>
      <c r="B2035">
        <v>2033</v>
      </c>
      <c r="C2035">
        <v>20</v>
      </c>
      <c r="D2035">
        <v>56</v>
      </c>
      <c r="E2035">
        <v>54</v>
      </c>
      <c r="F2035">
        <v>979</v>
      </c>
      <c r="G2035">
        <v>980</v>
      </c>
    </row>
    <row r="2036" spans="1:7" x14ac:dyDescent="0.25">
      <c r="A2036">
        <v>1994300</v>
      </c>
      <c r="B2036">
        <v>2034</v>
      </c>
      <c r="C2036">
        <v>20</v>
      </c>
      <c r="D2036">
        <v>56</v>
      </c>
      <c r="E2036">
        <v>54</v>
      </c>
      <c r="F2036">
        <v>979</v>
      </c>
      <c r="G2036">
        <v>980</v>
      </c>
    </row>
    <row r="2037" spans="1:7" x14ac:dyDescent="0.25">
      <c r="A2037">
        <v>1995280</v>
      </c>
      <c r="B2037">
        <v>2035</v>
      </c>
      <c r="C2037">
        <v>20</v>
      </c>
      <c r="D2037">
        <v>56</v>
      </c>
      <c r="E2037">
        <v>54</v>
      </c>
      <c r="F2037">
        <v>979</v>
      </c>
      <c r="G2037">
        <v>980</v>
      </c>
    </row>
    <row r="2038" spans="1:7" x14ac:dyDescent="0.25">
      <c r="A2038">
        <v>1996260</v>
      </c>
      <c r="B2038">
        <v>2036</v>
      </c>
      <c r="C2038">
        <v>20</v>
      </c>
      <c r="D2038">
        <v>56</v>
      </c>
      <c r="E2038">
        <v>54</v>
      </c>
      <c r="F2038">
        <v>979</v>
      </c>
      <c r="G2038">
        <v>980</v>
      </c>
    </row>
    <row r="2039" spans="1:7" x14ac:dyDescent="0.25">
      <c r="A2039">
        <v>1997240</v>
      </c>
      <c r="B2039">
        <v>2037</v>
      </c>
      <c r="C2039">
        <v>20</v>
      </c>
      <c r="D2039">
        <v>56</v>
      </c>
      <c r="E2039">
        <v>54</v>
      </c>
      <c r="F2039">
        <v>979</v>
      </c>
      <c r="G2039">
        <v>980</v>
      </c>
    </row>
    <row r="2040" spans="1:7" x14ac:dyDescent="0.25">
      <c r="A2040">
        <v>1998220</v>
      </c>
      <c r="B2040">
        <v>2038</v>
      </c>
      <c r="C2040">
        <v>20</v>
      </c>
      <c r="D2040">
        <v>56</v>
      </c>
      <c r="E2040">
        <v>54</v>
      </c>
      <c r="F2040">
        <v>979</v>
      </c>
      <c r="G2040">
        <v>980</v>
      </c>
    </row>
    <row r="2041" spans="1:7" x14ac:dyDescent="0.25">
      <c r="A2041">
        <v>1999200</v>
      </c>
      <c r="B2041">
        <v>2039</v>
      </c>
      <c r="C2041">
        <v>20</v>
      </c>
      <c r="D2041">
        <v>56</v>
      </c>
      <c r="E2041">
        <v>54</v>
      </c>
      <c r="F2041">
        <v>979</v>
      </c>
      <c r="G2041">
        <v>980</v>
      </c>
    </row>
    <row r="2042" spans="1:7" x14ac:dyDescent="0.25">
      <c r="A2042">
        <v>2000180</v>
      </c>
      <c r="B2042">
        <v>2040</v>
      </c>
      <c r="C2042">
        <v>20</v>
      </c>
      <c r="D2042">
        <v>56</v>
      </c>
      <c r="E2042">
        <v>54</v>
      </c>
      <c r="F2042">
        <v>979</v>
      </c>
      <c r="G2042">
        <v>980</v>
      </c>
    </row>
    <row r="2043" spans="1:7" x14ac:dyDescent="0.25">
      <c r="A2043">
        <v>2001160</v>
      </c>
      <c r="B2043">
        <v>2041</v>
      </c>
      <c r="C2043">
        <v>20</v>
      </c>
      <c r="D2043">
        <v>56</v>
      </c>
      <c r="E2043">
        <v>54</v>
      </c>
      <c r="F2043">
        <v>979</v>
      </c>
      <c r="G2043">
        <v>980</v>
      </c>
    </row>
    <row r="2044" spans="1:7" x14ac:dyDescent="0.25">
      <c r="A2044">
        <v>2002140</v>
      </c>
      <c r="B2044">
        <v>2042</v>
      </c>
      <c r="C2044">
        <v>20</v>
      </c>
      <c r="D2044">
        <v>56</v>
      </c>
      <c r="E2044">
        <v>54</v>
      </c>
      <c r="F2044">
        <v>979</v>
      </c>
      <c r="G2044">
        <v>980</v>
      </c>
    </row>
    <row r="2045" spans="1:7" x14ac:dyDescent="0.25">
      <c r="A2045">
        <v>2003120</v>
      </c>
      <c r="B2045">
        <v>2043</v>
      </c>
      <c r="C2045">
        <v>20</v>
      </c>
      <c r="D2045">
        <v>56</v>
      </c>
      <c r="E2045">
        <v>54</v>
      </c>
      <c r="F2045">
        <v>979</v>
      </c>
      <c r="G2045">
        <v>980</v>
      </c>
    </row>
    <row r="2046" spans="1:7" x14ac:dyDescent="0.25">
      <c r="A2046">
        <v>2004100</v>
      </c>
      <c r="B2046">
        <v>2044</v>
      </c>
      <c r="C2046">
        <v>20</v>
      </c>
      <c r="D2046">
        <v>56</v>
      </c>
      <c r="E2046">
        <v>54</v>
      </c>
      <c r="F2046">
        <v>979</v>
      </c>
      <c r="G2046">
        <v>980</v>
      </c>
    </row>
    <row r="2047" spans="1:7" x14ac:dyDescent="0.25">
      <c r="A2047">
        <v>2005080</v>
      </c>
      <c r="B2047">
        <v>2045</v>
      </c>
      <c r="C2047">
        <v>20</v>
      </c>
      <c r="D2047">
        <v>56</v>
      </c>
      <c r="E2047">
        <v>54</v>
      </c>
      <c r="F2047">
        <v>979</v>
      </c>
      <c r="G2047">
        <v>980</v>
      </c>
    </row>
    <row r="2048" spans="1:7" x14ac:dyDescent="0.25">
      <c r="A2048">
        <v>2006060</v>
      </c>
      <c r="B2048">
        <v>2046</v>
      </c>
      <c r="C2048">
        <v>20</v>
      </c>
      <c r="D2048">
        <v>56</v>
      </c>
      <c r="E2048">
        <v>54</v>
      </c>
      <c r="F2048">
        <v>979</v>
      </c>
      <c r="G2048">
        <v>980</v>
      </c>
    </row>
    <row r="2049" spans="1:7" x14ac:dyDescent="0.25">
      <c r="A2049">
        <v>2007040</v>
      </c>
      <c r="B2049">
        <v>2047</v>
      </c>
      <c r="C2049">
        <v>20</v>
      </c>
      <c r="D2049">
        <v>56</v>
      </c>
      <c r="E2049">
        <v>54</v>
      </c>
      <c r="F2049">
        <v>979</v>
      </c>
      <c r="G2049">
        <v>980</v>
      </c>
    </row>
    <row r="2050" spans="1:7" x14ac:dyDescent="0.25">
      <c r="A2050">
        <v>2008020</v>
      </c>
      <c r="B2050">
        <v>2048</v>
      </c>
      <c r="C2050">
        <v>20</v>
      </c>
      <c r="D2050">
        <v>56</v>
      </c>
      <c r="E2050">
        <v>54</v>
      </c>
      <c r="F2050">
        <v>979</v>
      </c>
      <c r="G2050">
        <v>980</v>
      </c>
    </row>
    <row r="2051" spans="1:7" x14ac:dyDescent="0.25">
      <c r="A2051">
        <v>2009000</v>
      </c>
      <c r="B2051">
        <v>2049</v>
      </c>
      <c r="C2051">
        <v>20</v>
      </c>
      <c r="D2051">
        <v>56</v>
      </c>
      <c r="E2051">
        <v>54</v>
      </c>
      <c r="F2051">
        <v>979</v>
      </c>
      <c r="G2051">
        <v>980</v>
      </c>
    </row>
    <row r="2052" spans="1:7" x14ac:dyDescent="0.25">
      <c r="A2052">
        <v>2009980</v>
      </c>
      <c r="B2052">
        <v>2050</v>
      </c>
      <c r="C2052">
        <v>20</v>
      </c>
      <c r="D2052">
        <v>56</v>
      </c>
      <c r="E2052">
        <v>54</v>
      </c>
      <c r="F2052">
        <v>979</v>
      </c>
      <c r="G2052">
        <v>980</v>
      </c>
    </row>
    <row r="2053" spans="1:7" x14ac:dyDescent="0.25">
      <c r="A2053">
        <v>2010960</v>
      </c>
      <c r="B2053">
        <v>2051</v>
      </c>
      <c r="C2053">
        <v>20</v>
      </c>
      <c r="D2053">
        <v>56</v>
      </c>
      <c r="E2053">
        <v>54</v>
      </c>
      <c r="F2053">
        <v>979</v>
      </c>
      <c r="G2053">
        <v>980</v>
      </c>
    </row>
    <row r="2054" spans="1:7" x14ac:dyDescent="0.25">
      <c r="A2054">
        <v>2011940</v>
      </c>
      <c r="B2054">
        <v>2052</v>
      </c>
      <c r="C2054">
        <v>20</v>
      </c>
      <c r="D2054">
        <v>56</v>
      </c>
      <c r="E2054">
        <v>54</v>
      </c>
      <c r="F2054">
        <v>979</v>
      </c>
      <c r="G2054">
        <v>980</v>
      </c>
    </row>
    <row r="2055" spans="1:7" x14ac:dyDescent="0.25">
      <c r="A2055">
        <v>2012920</v>
      </c>
      <c r="B2055">
        <v>2053</v>
      </c>
      <c r="C2055">
        <v>20</v>
      </c>
      <c r="D2055">
        <v>56</v>
      </c>
      <c r="E2055">
        <v>54</v>
      </c>
      <c r="F2055">
        <v>979</v>
      </c>
      <c r="G2055">
        <v>980</v>
      </c>
    </row>
    <row r="2056" spans="1:7" x14ac:dyDescent="0.25">
      <c r="A2056">
        <v>2013900</v>
      </c>
      <c r="B2056">
        <v>2054</v>
      </c>
      <c r="C2056">
        <v>20</v>
      </c>
      <c r="D2056">
        <v>56</v>
      </c>
      <c r="E2056">
        <v>54</v>
      </c>
      <c r="F2056">
        <v>979</v>
      </c>
      <c r="G2056">
        <v>980</v>
      </c>
    </row>
    <row r="2057" spans="1:7" x14ac:dyDescent="0.25">
      <c r="A2057">
        <v>2014880</v>
      </c>
      <c r="B2057">
        <v>2055</v>
      </c>
      <c r="C2057">
        <v>20</v>
      </c>
      <c r="D2057">
        <v>56</v>
      </c>
      <c r="E2057">
        <v>54</v>
      </c>
      <c r="F2057">
        <v>979</v>
      </c>
      <c r="G2057">
        <v>980</v>
      </c>
    </row>
    <row r="2058" spans="1:7" x14ac:dyDescent="0.25">
      <c r="A2058">
        <v>2015860</v>
      </c>
      <c r="B2058">
        <v>2056</v>
      </c>
      <c r="C2058">
        <v>20</v>
      </c>
      <c r="D2058">
        <v>56</v>
      </c>
      <c r="E2058">
        <v>54</v>
      </c>
      <c r="F2058">
        <v>979</v>
      </c>
      <c r="G2058">
        <v>980</v>
      </c>
    </row>
    <row r="2059" spans="1:7" x14ac:dyDescent="0.25">
      <c r="A2059">
        <v>2016840</v>
      </c>
      <c r="B2059">
        <v>2057</v>
      </c>
      <c r="C2059">
        <v>20</v>
      </c>
      <c r="D2059">
        <v>56</v>
      </c>
      <c r="E2059">
        <v>54</v>
      </c>
      <c r="F2059">
        <v>979</v>
      </c>
      <c r="G2059">
        <v>980</v>
      </c>
    </row>
    <row r="2060" spans="1:7" x14ac:dyDescent="0.25">
      <c r="A2060">
        <v>2017820</v>
      </c>
      <c r="B2060">
        <v>2058</v>
      </c>
      <c r="C2060">
        <v>20</v>
      </c>
      <c r="D2060">
        <v>56</v>
      </c>
      <c r="E2060">
        <v>54</v>
      </c>
      <c r="F2060">
        <v>979</v>
      </c>
      <c r="G2060">
        <v>980</v>
      </c>
    </row>
    <row r="2061" spans="1:7" x14ac:dyDescent="0.25">
      <c r="A2061">
        <v>2018800</v>
      </c>
      <c r="B2061">
        <v>2059</v>
      </c>
      <c r="C2061">
        <v>20</v>
      </c>
      <c r="D2061">
        <v>56</v>
      </c>
      <c r="E2061">
        <v>54</v>
      </c>
      <c r="F2061">
        <v>979</v>
      </c>
      <c r="G2061">
        <v>980</v>
      </c>
    </row>
    <row r="2062" spans="1:7" x14ac:dyDescent="0.25">
      <c r="A2062">
        <v>2019780</v>
      </c>
      <c r="B2062">
        <v>2060</v>
      </c>
      <c r="C2062">
        <v>20</v>
      </c>
      <c r="D2062">
        <v>56</v>
      </c>
      <c r="E2062">
        <v>54</v>
      </c>
      <c r="F2062">
        <v>979</v>
      </c>
      <c r="G2062">
        <v>980</v>
      </c>
    </row>
    <row r="2063" spans="1:7" x14ac:dyDescent="0.25">
      <c r="A2063">
        <v>2020760</v>
      </c>
      <c r="B2063">
        <v>2061</v>
      </c>
      <c r="C2063">
        <v>20</v>
      </c>
      <c r="D2063">
        <v>56</v>
      </c>
      <c r="E2063">
        <v>54</v>
      </c>
      <c r="F2063">
        <v>979</v>
      </c>
      <c r="G2063">
        <v>980</v>
      </c>
    </row>
    <row r="2064" spans="1:7" x14ac:dyDescent="0.25">
      <c r="A2064">
        <v>2021740</v>
      </c>
      <c r="B2064">
        <v>2062</v>
      </c>
      <c r="C2064">
        <v>20</v>
      </c>
      <c r="D2064">
        <v>56</v>
      </c>
      <c r="E2064">
        <v>54</v>
      </c>
      <c r="F2064">
        <v>979</v>
      </c>
      <c r="G2064">
        <v>980</v>
      </c>
    </row>
    <row r="2065" spans="1:7" x14ac:dyDescent="0.25">
      <c r="A2065">
        <v>2022720</v>
      </c>
      <c r="B2065">
        <v>2063</v>
      </c>
      <c r="C2065">
        <v>20</v>
      </c>
      <c r="D2065">
        <v>56</v>
      </c>
      <c r="E2065">
        <v>54</v>
      </c>
      <c r="F2065">
        <v>979</v>
      </c>
      <c r="G2065">
        <v>980</v>
      </c>
    </row>
    <row r="2066" spans="1:7" x14ac:dyDescent="0.25">
      <c r="A2066">
        <v>2023700</v>
      </c>
      <c r="B2066">
        <v>2064</v>
      </c>
      <c r="C2066">
        <v>20</v>
      </c>
      <c r="D2066">
        <v>56</v>
      </c>
      <c r="E2066">
        <v>54</v>
      </c>
      <c r="F2066">
        <v>979</v>
      </c>
      <c r="G2066">
        <v>980</v>
      </c>
    </row>
    <row r="2067" spans="1:7" x14ac:dyDescent="0.25">
      <c r="A2067">
        <v>2024680</v>
      </c>
      <c r="B2067">
        <v>2065</v>
      </c>
      <c r="C2067">
        <v>20</v>
      </c>
      <c r="D2067">
        <v>56</v>
      </c>
      <c r="E2067">
        <v>54</v>
      </c>
      <c r="F2067">
        <v>979</v>
      </c>
      <c r="G2067">
        <v>980</v>
      </c>
    </row>
    <row r="2068" spans="1:7" x14ac:dyDescent="0.25">
      <c r="A2068">
        <v>2025660</v>
      </c>
      <c r="B2068">
        <v>2066</v>
      </c>
      <c r="C2068">
        <v>20</v>
      </c>
      <c r="D2068">
        <v>56</v>
      </c>
      <c r="E2068">
        <v>54</v>
      </c>
      <c r="F2068">
        <v>979</v>
      </c>
      <c r="G2068">
        <v>980</v>
      </c>
    </row>
    <row r="2069" spans="1:7" x14ac:dyDescent="0.25">
      <c r="A2069">
        <v>2026640</v>
      </c>
      <c r="B2069">
        <v>2067</v>
      </c>
      <c r="C2069">
        <v>20</v>
      </c>
      <c r="D2069">
        <v>56</v>
      </c>
      <c r="E2069">
        <v>54</v>
      </c>
      <c r="F2069">
        <v>979</v>
      </c>
      <c r="G2069">
        <v>980</v>
      </c>
    </row>
    <row r="2070" spans="1:7" x14ac:dyDescent="0.25">
      <c r="A2070">
        <v>2027620</v>
      </c>
      <c r="B2070">
        <v>2068</v>
      </c>
      <c r="C2070">
        <v>20</v>
      </c>
      <c r="D2070">
        <v>56</v>
      </c>
      <c r="E2070">
        <v>54</v>
      </c>
      <c r="F2070">
        <v>979</v>
      </c>
      <c r="G2070">
        <v>980</v>
      </c>
    </row>
    <row r="2071" spans="1:7" x14ac:dyDescent="0.25">
      <c r="A2071">
        <v>2028600</v>
      </c>
      <c r="B2071">
        <v>2069</v>
      </c>
      <c r="C2071">
        <v>20</v>
      </c>
      <c r="D2071">
        <v>56</v>
      </c>
      <c r="E2071">
        <v>54</v>
      </c>
      <c r="F2071">
        <v>979</v>
      </c>
      <c r="G2071">
        <v>980</v>
      </c>
    </row>
    <row r="2072" spans="1:7" x14ac:dyDescent="0.25">
      <c r="A2072">
        <v>2029580</v>
      </c>
      <c r="B2072">
        <v>2070</v>
      </c>
      <c r="C2072">
        <v>20</v>
      </c>
      <c r="D2072">
        <v>56</v>
      </c>
      <c r="E2072">
        <v>54</v>
      </c>
      <c r="F2072">
        <v>979</v>
      </c>
      <c r="G2072">
        <v>980</v>
      </c>
    </row>
    <row r="2073" spans="1:7" x14ac:dyDescent="0.25">
      <c r="A2073">
        <v>2030560</v>
      </c>
      <c r="B2073">
        <v>2071</v>
      </c>
      <c r="C2073">
        <v>20</v>
      </c>
      <c r="D2073">
        <v>56</v>
      </c>
      <c r="E2073">
        <v>54</v>
      </c>
      <c r="F2073">
        <v>979</v>
      </c>
      <c r="G2073">
        <v>980</v>
      </c>
    </row>
    <row r="2074" spans="1:7" x14ac:dyDescent="0.25">
      <c r="A2074">
        <v>2031540</v>
      </c>
      <c r="B2074">
        <v>2072</v>
      </c>
      <c r="C2074">
        <v>20</v>
      </c>
      <c r="D2074">
        <v>56</v>
      </c>
      <c r="E2074">
        <v>54</v>
      </c>
      <c r="F2074">
        <v>979</v>
      </c>
      <c r="G2074">
        <v>980</v>
      </c>
    </row>
    <row r="2075" spans="1:7" x14ac:dyDescent="0.25">
      <c r="A2075">
        <v>2032520</v>
      </c>
      <c r="B2075">
        <v>2073</v>
      </c>
      <c r="C2075">
        <v>20</v>
      </c>
      <c r="D2075">
        <v>56</v>
      </c>
      <c r="E2075">
        <v>54</v>
      </c>
      <c r="F2075">
        <v>979</v>
      </c>
      <c r="G2075">
        <v>980</v>
      </c>
    </row>
    <row r="2076" spans="1:7" x14ac:dyDescent="0.25">
      <c r="A2076">
        <v>2033500</v>
      </c>
      <c r="B2076">
        <v>2074</v>
      </c>
      <c r="C2076">
        <v>20</v>
      </c>
      <c r="D2076">
        <v>56</v>
      </c>
      <c r="E2076">
        <v>54</v>
      </c>
      <c r="F2076">
        <v>979</v>
      </c>
      <c r="G2076">
        <v>980</v>
      </c>
    </row>
    <row r="2077" spans="1:7" x14ac:dyDescent="0.25">
      <c r="A2077">
        <v>2034480</v>
      </c>
      <c r="B2077">
        <v>2075</v>
      </c>
      <c r="C2077">
        <v>20</v>
      </c>
      <c r="D2077">
        <v>56</v>
      </c>
      <c r="E2077">
        <v>54</v>
      </c>
      <c r="F2077">
        <v>979</v>
      </c>
      <c r="G2077">
        <v>980</v>
      </c>
    </row>
    <row r="2078" spans="1:7" x14ac:dyDescent="0.25">
      <c r="A2078">
        <v>2035460</v>
      </c>
      <c r="B2078">
        <v>2076</v>
      </c>
      <c r="C2078">
        <v>20</v>
      </c>
      <c r="D2078">
        <v>56</v>
      </c>
      <c r="E2078">
        <v>54</v>
      </c>
      <c r="F2078">
        <v>979</v>
      </c>
      <c r="G2078">
        <v>980</v>
      </c>
    </row>
    <row r="2079" spans="1:7" x14ac:dyDescent="0.25">
      <c r="A2079">
        <v>2036440</v>
      </c>
      <c r="B2079">
        <v>2077</v>
      </c>
      <c r="C2079">
        <v>20</v>
      </c>
      <c r="D2079">
        <v>56</v>
      </c>
      <c r="E2079">
        <v>54</v>
      </c>
      <c r="F2079">
        <v>979</v>
      </c>
      <c r="G2079">
        <v>980</v>
      </c>
    </row>
    <row r="2080" spans="1:7" x14ac:dyDescent="0.25">
      <c r="A2080">
        <v>2037420</v>
      </c>
      <c r="B2080">
        <v>2078</v>
      </c>
      <c r="C2080">
        <v>20</v>
      </c>
      <c r="D2080">
        <v>56</v>
      </c>
      <c r="E2080">
        <v>54</v>
      </c>
      <c r="F2080">
        <v>979</v>
      </c>
      <c r="G2080">
        <v>980</v>
      </c>
    </row>
    <row r="2081" spans="1:7" x14ac:dyDescent="0.25">
      <c r="A2081">
        <v>2038400</v>
      </c>
      <c r="B2081">
        <v>2079</v>
      </c>
      <c r="C2081">
        <v>20</v>
      </c>
      <c r="D2081">
        <v>56</v>
      </c>
      <c r="E2081">
        <v>54</v>
      </c>
      <c r="F2081">
        <v>979</v>
      </c>
      <c r="G2081">
        <v>980</v>
      </c>
    </row>
    <row r="2082" spans="1:7" x14ac:dyDescent="0.25">
      <c r="A2082">
        <v>2039380</v>
      </c>
      <c r="B2082">
        <v>2080</v>
      </c>
      <c r="C2082">
        <v>20</v>
      </c>
      <c r="D2082">
        <v>56</v>
      </c>
      <c r="E2082">
        <v>54</v>
      </c>
      <c r="F2082">
        <v>979</v>
      </c>
      <c r="G2082">
        <v>980</v>
      </c>
    </row>
    <row r="2083" spans="1:7" x14ac:dyDescent="0.25">
      <c r="A2083">
        <v>2040360</v>
      </c>
      <c r="B2083">
        <v>2081</v>
      </c>
      <c r="C2083">
        <v>20</v>
      </c>
      <c r="D2083">
        <v>56</v>
      </c>
      <c r="E2083">
        <v>54</v>
      </c>
      <c r="F2083">
        <v>979</v>
      </c>
      <c r="G2083">
        <v>980</v>
      </c>
    </row>
    <row r="2084" spans="1:7" x14ac:dyDescent="0.25">
      <c r="A2084">
        <v>2041340</v>
      </c>
      <c r="B2084">
        <v>2082</v>
      </c>
      <c r="C2084">
        <v>20</v>
      </c>
      <c r="D2084">
        <v>56</v>
      </c>
      <c r="E2084">
        <v>54</v>
      </c>
      <c r="F2084">
        <v>979</v>
      </c>
      <c r="G2084">
        <v>980</v>
      </c>
    </row>
    <row r="2085" spans="1:7" x14ac:dyDescent="0.25">
      <c r="A2085">
        <v>2042320</v>
      </c>
      <c r="B2085">
        <v>2083</v>
      </c>
      <c r="C2085">
        <v>20</v>
      </c>
      <c r="D2085">
        <v>56</v>
      </c>
      <c r="E2085">
        <v>54</v>
      </c>
      <c r="F2085">
        <v>979</v>
      </c>
      <c r="G2085">
        <v>980</v>
      </c>
    </row>
    <row r="2086" spans="1:7" x14ac:dyDescent="0.25">
      <c r="A2086">
        <v>2043300</v>
      </c>
      <c r="B2086">
        <v>2084</v>
      </c>
      <c r="C2086">
        <v>20</v>
      </c>
      <c r="D2086">
        <v>56</v>
      </c>
      <c r="E2086">
        <v>54</v>
      </c>
      <c r="F2086">
        <v>979</v>
      </c>
      <c r="G2086">
        <v>980</v>
      </c>
    </row>
    <row r="2087" spans="1:7" x14ac:dyDescent="0.25">
      <c r="A2087">
        <v>2044280</v>
      </c>
      <c r="B2087">
        <v>2085</v>
      </c>
      <c r="C2087">
        <v>20</v>
      </c>
      <c r="D2087">
        <v>56</v>
      </c>
      <c r="E2087">
        <v>54</v>
      </c>
      <c r="F2087">
        <v>979</v>
      </c>
      <c r="G2087">
        <v>980</v>
      </c>
    </row>
    <row r="2088" spans="1:7" x14ac:dyDescent="0.25">
      <c r="A2088">
        <v>2045260</v>
      </c>
      <c r="B2088">
        <v>2086</v>
      </c>
      <c r="C2088">
        <v>20</v>
      </c>
      <c r="D2088">
        <v>56</v>
      </c>
      <c r="E2088">
        <v>54</v>
      </c>
      <c r="F2088">
        <v>979</v>
      </c>
      <c r="G2088">
        <v>980</v>
      </c>
    </row>
    <row r="2089" spans="1:7" x14ac:dyDescent="0.25">
      <c r="A2089">
        <v>2046240</v>
      </c>
      <c r="B2089">
        <v>2087</v>
      </c>
      <c r="C2089">
        <v>20</v>
      </c>
      <c r="D2089">
        <v>56</v>
      </c>
      <c r="E2089">
        <v>54</v>
      </c>
      <c r="F2089">
        <v>979</v>
      </c>
      <c r="G2089">
        <v>980</v>
      </c>
    </row>
    <row r="2090" spans="1:7" x14ac:dyDescent="0.25">
      <c r="A2090">
        <v>2047220</v>
      </c>
      <c r="B2090">
        <v>2088</v>
      </c>
      <c r="C2090">
        <v>20</v>
      </c>
      <c r="D2090">
        <v>56</v>
      </c>
      <c r="E2090">
        <v>54</v>
      </c>
      <c r="F2090">
        <v>979</v>
      </c>
      <c r="G2090">
        <v>980</v>
      </c>
    </row>
    <row r="2091" spans="1:7" x14ac:dyDescent="0.25">
      <c r="A2091">
        <v>2048200</v>
      </c>
      <c r="B2091">
        <v>2089</v>
      </c>
      <c r="C2091">
        <v>20</v>
      </c>
      <c r="D2091">
        <v>56</v>
      </c>
      <c r="E2091">
        <v>54</v>
      </c>
      <c r="F2091">
        <v>979</v>
      </c>
      <c r="G2091">
        <v>980</v>
      </c>
    </row>
    <row r="2092" spans="1:7" x14ac:dyDescent="0.25">
      <c r="A2092">
        <v>2049180</v>
      </c>
      <c r="B2092">
        <v>2090</v>
      </c>
      <c r="C2092">
        <v>20</v>
      </c>
      <c r="D2092">
        <v>56</v>
      </c>
      <c r="E2092">
        <v>54</v>
      </c>
      <c r="F2092">
        <v>979</v>
      </c>
      <c r="G2092">
        <v>980</v>
      </c>
    </row>
    <row r="2093" spans="1:7" x14ac:dyDescent="0.25">
      <c r="A2093">
        <v>2050160</v>
      </c>
      <c r="B2093">
        <v>2091</v>
      </c>
      <c r="C2093">
        <v>20</v>
      </c>
      <c r="D2093">
        <v>56</v>
      </c>
      <c r="E2093">
        <v>54</v>
      </c>
      <c r="F2093">
        <v>979</v>
      </c>
      <c r="G2093">
        <v>980</v>
      </c>
    </row>
    <row r="2094" spans="1:7" x14ac:dyDescent="0.25">
      <c r="A2094">
        <v>2051140</v>
      </c>
      <c r="B2094">
        <v>2092</v>
      </c>
      <c r="C2094">
        <v>20</v>
      </c>
      <c r="D2094">
        <v>56</v>
      </c>
      <c r="E2094">
        <v>54</v>
      </c>
      <c r="F2094">
        <v>979</v>
      </c>
      <c r="G2094">
        <v>980</v>
      </c>
    </row>
    <row r="2095" spans="1:7" x14ac:dyDescent="0.25">
      <c r="A2095">
        <v>2052120</v>
      </c>
      <c r="B2095">
        <v>2093</v>
      </c>
      <c r="C2095">
        <v>20</v>
      </c>
      <c r="D2095">
        <v>56</v>
      </c>
      <c r="E2095">
        <v>54</v>
      </c>
      <c r="F2095">
        <v>979</v>
      </c>
      <c r="G2095">
        <v>980</v>
      </c>
    </row>
    <row r="2096" spans="1:7" x14ac:dyDescent="0.25">
      <c r="A2096">
        <v>2053100</v>
      </c>
      <c r="B2096">
        <v>2094</v>
      </c>
      <c r="C2096">
        <v>20</v>
      </c>
      <c r="D2096">
        <v>56</v>
      </c>
      <c r="E2096">
        <v>54</v>
      </c>
      <c r="F2096">
        <v>979</v>
      </c>
      <c r="G2096">
        <v>980</v>
      </c>
    </row>
    <row r="2097" spans="1:7" x14ac:dyDescent="0.25">
      <c r="A2097">
        <v>2054080</v>
      </c>
      <c r="B2097">
        <v>2095</v>
      </c>
      <c r="C2097">
        <v>20</v>
      </c>
      <c r="D2097">
        <v>56</v>
      </c>
      <c r="E2097">
        <v>54</v>
      </c>
      <c r="F2097">
        <v>979</v>
      </c>
      <c r="G2097">
        <v>980</v>
      </c>
    </row>
    <row r="2098" spans="1:7" x14ac:dyDescent="0.25">
      <c r="A2098">
        <v>2055060</v>
      </c>
      <c r="B2098">
        <v>2096</v>
      </c>
      <c r="C2098">
        <v>20</v>
      </c>
      <c r="D2098">
        <v>56</v>
      </c>
      <c r="E2098">
        <v>54</v>
      </c>
      <c r="F2098">
        <v>979</v>
      </c>
      <c r="G2098">
        <v>980</v>
      </c>
    </row>
    <row r="2099" spans="1:7" x14ac:dyDescent="0.25">
      <c r="A2099">
        <v>2056040</v>
      </c>
      <c r="B2099">
        <v>2097</v>
      </c>
      <c r="C2099">
        <v>20</v>
      </c>
      <c r="D2099">
        <v>56</v>
      </c>
      <c r="E2099">
        <v>54</v>
      </c>
      <c r="F2099">
        <v>979</v>
      </c>
      <c r="G2099">
        <v>980</v>
      </c>
    </row>
    <row r="2100" spans="1:7" x14ac:dyDescent="0.25">
      <c r="A2100">
        <v>2057020</v>
      </c>
      <c r="B2100">
        <v>2098</v>
      </c>
      <c r="C2100">
        <v>20</v>
      </c>
      <c r="D2100">
        <v>56</v>
      </c>
      <c r="E2100">
        <v>54</v>
      </c>
      <c r="F2100">
        <v>979</v>
      </c>
      <c r="G2100">
        <v>980</v>
      </c>
    </row>
    <row r="2101" spans="1:7" x14ac:dyDescent="0.25">
      <c r="A2101">
        <v>2058000</v>
      </c>
      <c r="B2101">
        <v>2099</v>
      </c>
      <c r="C2101">
        <v>20</v>
      </c>
      <c r="D2101">
        <v>56</v>
      </c>
      <c r="E2101">
        <v>54</v>
      </c>
      <c r="F2101">
        <v>979</v>
      </c>
      <c r="G2101">
        <v>980</v>
      </c>
    </row>
    <row r="2102" spans="1:7" x14ac:dyDescent="0.25">
      <c r="A2102">
        <v>2058980</v>
      </c>
      <c r="B2102">
        <v>2100</v>
      </c>
      <c r="C2102">
        <v>20</v>
      </c>
      <c r="D2102">
        <v>56</v>
      </c>
      <c r="E2102">
        <v>54</v>
      </c>
      <c r="F2102">
        <v>979</v>
      </c>
      <c r="G2102">
        <v>980</v>
      </c>
    </row>
    <row r="2103" spans="1:7" x14ac:dyDescent="0.25">
      <c r="A2103">
        <v>2059960</v>
      </c>
      <c r="B2103">
        <v>2101</v>
      </c>
      <c r="C2103">
        <v>20</v>
      </c>
      <c r="D2103">
        <v>56</v>
      </c>
      <c r="E2103">
        <v>54</v>
      </c>
      <c r="F2103">
        <v>979</v>
      </c>
      <c r="G2103">
        <v>980</v>
      </c>
    </row>
    <row r="2104" spans="1:7" x14ac:dyDescent="0.25">
      <c r="A2104">
        <v>2060940</v>
      </c>
      <c r="B2104">
        <v>2102</v>
      </c>
      <c r="C2104">
        <v>20</v>
      </c>
      <c r="D2104">
        <v>56</v>
      </c>
      <c r="E2104">
        <v>54</v>
      </c>
      <c r="F2104">
        <v>979</v>
      </c>
      <c r="G2104">
        <v>980</v>
      </c>
    </row>
    <row r="2105" spans="1:7" x14ac:dyDescent="0.25">
      <c r="A2105">
        <v>2061920</v>
      </c>
      <c r="B2105">
        <v>2103</v>
      </c>
      <c r="C2105">
        <v>20</v>
      </c>
      <c r="D2105">
        <v>56</v>
      </c>
      <c r="E2105">
        <v>54</v>
      </c>
      <c r="F2105">
        <v>979</v>
      </c>
      <c r="G2105">
        <v>980</v>
      </c>
    </row>
    <row r="2106" spans="1:7" x14ac:dyDescent="0.25">
      <c r="A2106">
        <v>2062900</v>
      </c>
      <c r="B2106">
        <v>2104</v>
      </c>
      <c r="C2106">
        <v>20</v>
      </c>
      <c r="D2106">
        <v>56</v>
      </c>
      <c r="E2106">
        <v>54</v>
      </c>
      <c r="F2106">
        <v>979</v>
      </c>
      <c r="G2106">
        <v>980</v>
      </c>
    </row>
    <row r="2107" spans="1:7" x14ac:dyDescent="0.25">
      <c r="A2107">
        <v>2063880</v>
      </c>
      <c r="B2107">
        <v>2105</v>
      </c>
      <c r="C2107">
        <v>20</v>
      </c>
      <c r="D2107">
        <v>56</v>
      </c>
      <c r="E2107">
        <v>54</v>
      </c>
      <c r="F2107">
        <v>979</v>
      </c>
      <c r="G2107">
        <v>980</v>
      </c>
    </row>
    <row r="2108" spans="1:7" x14ac:dyDescent="0.25">
      <c r="A2108">
        <v>2064860</v>
      </c>
      <c r="B2108">
        <v>2106</v>
      </c>
      <c r="C2108">
        <v>20</v>
      </c>
      <c r="D2108">
        <v>56</v>
      </c>
      <c r="E2108">
        <v>54</v>
      </c>
      <c r="F2108">
        <v>979</v>
      </c>
      <c r="G2108">
        <v>980</v>
      </c>
    </row>
    <row r="2109" spans="1:7" x14ac:dyDescent="0.25">
      <c r="A2109">
        <v>2065840</v>
      </c>
      <c r="B2109">
        <v>2107</v>
      </c>
      <c r="C2109">
        <v>20</v>
      </c>
      <c r="D2109">
        <v>56</v>
      </c>
      <c r="E2109">
        <v>54</v>
      </c>
      <c r="F2109">
        <v>979</v>
      </c>
      <c r="G2109">
        <v>980</v>
      </c>
    </row>
    <row r="2110" spans="1:7" x14ac:dyDescent="0.25">
      <c r="A2110">
        <v>2066820</v>
      </c>
      <c r="B2110">
        <v>2108</v>
      </c>
      <c r="C2110">
        <v>20</v>
      </c>
      <c r="D2110">
        <v>56</v>
      </c>
      <c r="E2110">
        <v>54</v>
      </c>
      <c r="F2110">
        <v>979</v>
      </c>
      <c r="G2110">
        <v>980</v>
      </c>
    </row>
    <row r="2111" spans="1:7" x14ac:dyDescent="0.25">
      <c r="A2111">
        <v>2067800</v>
      </c>
      <c r="B2111">
        <v>2109</v>
      </c>
      <c r="C2111">
        <v>20</v>
      </c>
      <c r="D2111">
        <v>56</v>
      </c>
      <c r="E2111">
        <v>54</v>
      </c>
      <c r="F2111">
        <v>979</v>
      </c>
      <c r="G2111">
        <v>980</v>
      </c>
    </row>
    <row r="2112" spans="1:7" x14ac:dyDescent="0.25">
      <c r="A2112">
        <v>2068780</v>
      </c>
      <c r="B2112">
        <v>2110</v>
      </c>
      <c r="C2112">
        <v>20</v>
      </c>
      <c r="D2112">
        <v>56</v>
      </c>
      <c r="E2112">
        <v>54</v>
      </c>
      <c r="F2112">
        <v>979</v>
      </c>
      <c r="G2112">
        <v>980</v>
      </c>
    </row>
    <row r="2113" spans="1:7" x14ac:dyDescent="0.25">
      <c r="A2113">
        <v>2069760</v>
      </c>
      <c r="B2113">
        <v>2111</v>
      </c>
      <c r="C2113">
        <v>20</v>
      </c>
      <c r="D2113">
        <v>56</v>
      </c>
      <c r="E2113">
        <v>54</v>
      </c>
      <c r="F2113">
        <v>979</v>
      </c>
      <c r="G2113">
        <v>980</v>
      </c>
    </row>
    <row r="2114" spans="1:7" x14ac:dyDescent="0.25">
      <c r="A2114">
        <v>2070740</v>
      </c>
      <c r="B2114">
        <v>2112</v>
      </c>
      <c r="C2114">
        <v>20</v>
      </c>
      <c r="D2114">
        <v>56</v>
      </c>
      <c r="E2114">
        <v>54</v>
      </c>
      <c r="F2114">
        <v>979</v>
      </c>
      <c r="G2114">
        <v>980</v>
      </c>
    </row>
    <row r="2115" spans="1:7" x14ac:dyDescent="0.25">
      <c r="A2115">
        <v>2071720</v>
      </c>
      <c r="B2115">
        <v>2113</v>
      </c>
      <c r="C2115">
        <v>20</v>
      </c>
      <c r="D2115">
        <v>56</v>
      </c>
      <c r="E2115">
        <v>54</v>
      </c>
      <c r="F2115">
        <v>979</v>
      </c>
      <c r="G2115">
        <v>980</v>
      </c>
    </row>
    <row r="2116" spans="1:7" x14ac:dyDescent="0.25">
      <c r="A2116">
        <v>2072700</v>
      </c>
      <c r="B2116">
        <v>2114</v>
      </c>
      <c r="C2116">
        <v>20</v>
      </c>
      <c r="D2116">
        <v>56</v>
      </c>
      <c r="E2116">
        <v>54</v>
      </c>
      <c r="F2116">
        <v>979</v>
      </c>
      <c r="G2116">
        <v>980</v>
      </c>
    </row>
    <row r="2117" spans="1:7" x14ac:dyDescent="0.25">
      <c r="A2117">
        <v>2073680</v>
      </c>
      <c r="B2117">
        <v>2115</v>
      </c>
      <c r="C2117">
        <v>20</v>
      </c>
      <c r="D2117">
        <v>56</v>
      </c>
      <c r="E2117">
        <v>54</v>
      </c>
      <c r="F2117">
        <v>979</v>
      </c>
      <c r="G2117">
        <v>980</v>
      </c>
    </row>
    <row r="2118" spans="1:7" x14ac:dyDescent="0.25">
      <c r="A2118">
        <v>2074660</v>
      </c>
      <c r="B2118">
        <v>2116</v>
      </c>
      <c r="C2118">
        <v>20</v>
      </c>
      <c r="D2118">
        <v>56</v>
      </c>
      <c r="E2118">
        <v>54</v>
      </c>
      <c r="F2118">
        <v>979</v>
      </c>
      <c r="G2118">
        <v>980</v>
      </c>
    </row>
    <row r="2119" spans="1:7" x14ac:dyDescent="0.25">
      <c r="A2119">
        <v>2075640</v>
      </c>
      <c r="B2119">
        <v>2117</v>
      </c>
      <c r="C2119">
        <v>20</v>
      </c>
      <c r="D2119">
        <v>56</v>
      </c>
      <c r="E2119">
        <v>54</v>
      </c>
      <c r="F2119">
        <v>979</v>
      </c>
      <c r="G2119">
        <v>980</v>
      </c>
    </row>
    <row r="2120" spans="1:7" x14ac:dyDescent="0.25">
      <c r="A2120">
        <v>2076620</v>
      </c>
      <c r="B2120">
        <v>2118</v>
      </c>
      <c r="C2120">
        <v>20</v>
      </c>
      <c r="D2120">
        <v>56</v>
      </c>
      <c r="E2120">
        <v>54</v>
      </c>
      <c r="F2120">
        <v>979</v>
      </c>
      <c r="G2120">
        <v>980</v>
      </c>
    </row>
    <row r="2121" spans="1:7" x14ac:dyDescent="0.25">
      <c r="A2121">
        <v>2077600</v>
      </c>
      <c r="B2121">
        <v>2119</v>
      </c>
      <c r="C2121">
        <v>20</v>
      </c>
      <c r="D2121">
        <v>56</v>
      </c>
      <c r="E2121">
        <v>54</v>
      </c>
      <c r="F2121">
        <v>979</v>
      </c>
      <c r="G2121">
        <v>980</v>
      </c>
    </row>
    <row r="2122" spans="1:7" x14ac:dyDescent="0.25">
      <c r="A2122">
        <v>2078580</v>
      </c>
      <c r="B2122">
        <v>2120</v>
      </c>
      <c r="C2122">
        <v>20</v>
      </c>
      <c r="D2122">
        <v>56</v>
      </c>
      <c r="E2122">
        <v>54</v>
      </c>
      <c r="F2122">
        <v>979</v>
      </c>
      <c r="G2122">
        <v>980</v>
      </c>
    </row>
    <row r="2123" spans="1:7" x14ac:dyDescent="0.25">
      <c r="A2123">
        <v>2079560</v>
      </c>
      <c r="B2123">
        <v>2121</v>
      </c>
      <c r="C2123">
        <v>20</v>
      </c>
      <c r="D2123">
        <v>56</v>
      </c>
      <c r="E2123">
        <v>54</v>
      </c>
      <c r="F2123">
        <v>979</v>
      </c>
      <c r="G2123">
        <v>980</v>
      </c>
    </row>
    <row r="2124" spans="1:7" x14ac:dyDescent="0.25">
      <c r="A2124">
        <v>2080540</v>
      </c>
      <c r="B2124">
        <v>2122</v>
      </c>
      <c r="C2124">
        <v>20</v>
      </c>
      <c r="D2124">
        <v>56</v>
      </c>
      <c r="E2124">
        <v>54</v>
      </c>
      <c r="F2124">
        <v>979</v>
      </c>
      <c r="G2124">
        <v>980</v>
      </c>
    </row>
    <row r="2125" spans="1:7" x14ac:dyDescent="0.25">
      <c r="A2125">
        <v>2081520</v>
      </c>
      <c r="B2125">
        <v>2123</v>
      </c>
      <c r="C2125">
        <v>20</v>
      </c>
      <c r="D2125">
        <v>56</v>
      </c>
      <c r="E2125">
        <v>54</v>
      </c>
      <c r="F2125">
        <v>979</v>
      </c>
      <c r="G2125">
        <v>980</v>
      </c>
    </row>
    <row r="2126" spans="1:7" x14ac:dyDescent="0.25">
      <c r="A2126">
        <v>2082500</v>
      </c>
      <c r="B2126">
        <v>2124</v>
      </c>
      <c r="C2126">
        <v>20</v>
      </c>
      <c r="D2126">
        <v>56</v>
      </c>
      <c r="E2126">
        <v>54</v>
      </c>
      <c r="F2126">
        <v>979</v>
      </c>
      <c r="G2126">
        <v>980</v>
      </c>
    </row>
    <row r="2127" spans="1:7" x14ac:dyDescent="0.25">
      <c r="A2127">
        <v>2083480</v>
      </c>
      <c r="B2127">
        <v>2125</v>
      </c>
      <c r="C2127">
        <v>20</v>
      </c>
      <c r="D2127">
        <v>56</v>
      </c>
      <c r="E2127">
        <v>54</v>
      </c>
      <c r="F2127">
        <v>979</v>
      </c>
      <c r="G2127">
        <v>980</v>
      </c>
    </row>
    <row r="2128" spans="1:7" x14ac:dyDescent="0.25">
      <c r="A2128">
        <v>2084460</v>
      </c>
      <c r="B2128">
        <v>2126</v>
      </c>
      <c r="C2128">
        <v>20</v>
      </c>
      <c r="D2128">
        <v>56</v>
      </c>
      <c r="E2128">
        <v>54</v>
      </c>
      <c r="F2128">
        <v>979</v>
      </c>
      <c r="G2128">
        <v>980</v>
      </c>
    </row>
    <row r="2129" spans="1:7" x14ac:dyDescent="0.25">
      <c r="A2129">
        <v>2085440</v>
      </c>
      <c r="B2129">
        <v>2127</v>
      </c>
      <c r="C2129">
        <v>20</v>
      </c>
      <c r="D2129">
        <v>56</v>
      </c>
      <c r="E2129">
        <v>54</v>
      </c>
      <c r="F2129">
        <v>979</v>
      </c>
      <c r="G2129">
        <v>980</v>
      </c>
    </row>
    <row r="2130" spans="1:7" x14ac:dyDescent="0.25">
      <c r="A2130">
        <v>2086420</v>
      </c>
      <c r="B2130">
        <v>2128</v>
      </c>
      <c r="C2130">
        <v>20</v>
      </c>
      <c r="D2130">
        <v>56</v>
      </c>
      <c r="E2130">
        <v>54</v>
      </c>
      <c r="F2130">
        <v>979</v>
      </c>
      <c r="G2130">
        <v>980</v>
      </c>
    </row>
    <row r="2131" spans="1:7" x14ac:dyDescent="0.25">
      <c r="A2131">
        <v>2087400</v>
      </c>
      <c r="B2131">
        <v>2129</v>
      </c>
      <c r="C2131">
        <v>20</v>
      </c>
      <c r="D2131">
        <v>56</v>
      </c>
      <c r="E2131">
        <v>54</v>
      </c>
      <c r="F2131">
        <v>979</v>
      </c>
      <c r="G2131">
        <v>980</v>
      </c>
    </row>
    <row r="2132" spans="1:7" x14ac:dyDescent="0.25">
      <c r="A2132">
        <v>2088380</v>
      </c>
      <c r="B2132">
        <v>2130</v>
      </c>
      <c r="C2132">
        <v>20</v>
      </c>
      <c r="D2132">
        <v>56</v>
      </c>
      <c r="E2132">
        <v>54</v>
      </c>
      <c r="F2132">
        <v>979</v>
      </c>
      <c r="G2132">
        <v>980</v>
      </c>
    </row>
    <row r="2133" spans="1:7" x14ac:dyDescent="0.25">
      <c r="A2133">
        <v>2089360</v>
      </c>
      <c r="B2133">
        <v>2131</v>
      </c>
      <c r="C2133">
        <v>20</v>
      </c>
      <c r="D2133">
        <v>56</v>
      </c>
      <c r="E2133">
        <v>54</v>
      </c>
      <c r="F2133">
        <v>979</v>
      </c>
      <c r="G2133">
        <v>980</v>
      </c>
    </row>
    <row r="2134" spans="1:7" x14ac:dyDescent="0.25">
      <c r="A2134">
        <v>2090340</v>
      </c>
      <c r="B2134">
        <v>2132</v>
      </c>
      <c r="C2134">
        <v>20</v>
      </c>
      <c r="D2134">
        <v>56</v>
      </c>
      <c r="E2134">
        <v>54</v>
      </c>
      <c r="F2134">
        <v>979</v>
      </c>
      <c r="G2134">
        <v>980</v>
      </c>
    </row>
    <row r="2135" spans="1:7" x14ac:dyDescent="0.25">
      <c r="A2135">
        <v>2091320</v>
      </c>
      <c r="B2135">
        <v>2133</v>
      </c>
      <c r="C2135">
        <v>20</v>
      </c>
      <c r="D2135">
        <v>56</v>
      </c>
      <c r="E2135">
        <v>54</v>
      </c>
      <c r="F2135">
        <v>979</v>
      </c>
      <c r="G2135">
        <v>980</v>
      </c>
    </row>
    <row r="2136" spans="1:7" x14ac:dyDescent="0.25">
      <c r="A2136">
        <v>2092300</v>
      </c>
      <c r="B2136">
        <v>2134</v>
      </c>
      <c r="C2136">
        <v>20</v>
      </c>
      <c r="D2136">
        <v>56</v>
      </c>
      <c r="E2136">
        <v>54</v>
      </c>
      <c r="F2136">
        <v>979</v>
      </c>
      <c r="G2136">
        <v>980</v>
      </c>
    </row>
    <row r="2137" spans="1:7" x14ac:dyDescent="0.25">
      <c r="A2137">
        <v>2093280</v>
      </c>
      <c r="B2137">
        <v>2135</v>
      </c>
      <c r="C2137">
        <v>20</v>
      </c>
      <c r="D2137">
        <v>56</v>
      </c>
      <c r="E2137">
        <v>54</v>
      </c>
      <c r="F2137">
        <v>979</v>
      </c>
      <c r="G2137">
        <v>980</v>
      </c>
    </row>
    <row r="2138" spans="1:7" x14ac:dyDescent="0.25">
      <c r="A2138">
        <v>2094260</v>
      </c>
      <c r="B2138">
        <v>2136</v>
      </c>
      <c r="C2138">
        <v>20</v>
      </c>
      <c r="D2138">
        <v>56</v>
      </c>
      <c r="E2138">
        <v>54</v>
      </c>
      <c r="F2138">
        <v>979</v>
      </c>
      <c r="G2138">
        <v>980</v>
      </c>
    </row>
    <row r="2139" spans="1:7" x14ac:dyDescent="0.25">
      <c r="A2139">
        <v>2095240</v>
      </c>
      <c r="B2139">
        <v>2137</v>
      </c>
      <c r="C2139">
        <v>20</v>
      </c>
      <c r="D2139">
        <v>56</v>
      </c>
      <c r="E2139">
        <v>54</v>
      </c>
      <c r="F2139">
        <v>979</v>
      </c>
      <c r="G2139">
        <v>980</v>
      </c>
    </row>
    <row r="2140" spans="1:7" x14ac:dyDescent="0.25">
      <c r="A2140">
        <v>2096220</v>
      </c>
      <c r="B2140">
        <v>2138</v>
      </c>
      <c r="C2140">
        <v>20</v>
      </c>
      <c r="D2140">
        <v>56</v>
      </c>
      <c r="E2140">
        <v>54</v>
      </c>
      <c r="F2140">
        <v>979</v>
      </c>
      <c r="G2140">
        <v>980</v>
      </c>
    </row>
    <row r="2141" spans="1:7" x14ac:dyDescent="0.25">
      <c r="A2141">
        <v>2097200</v>
      </c>
      <c r="B2141">
        <v>2139</v>
      </c>
      <c r="C2141">
        <v>20</v>
      </c>
      <c r="D2141">
        <v>56</v>
      </c>
      <c r="E2141">
        <v>54</v>
      </c>
      <c r="F2141">
        <v>979</v>
      </c>
      <c r="G2141">
        <v>980</v>
      </c>
    </row>
    <row r="2142" spans="1:7" x14ac:dyDescent="0.25">
      <c r="A2142">
        <v>2098180</v>
      </c>
      <c r="B2142">
        <v>2140</v>
      </c>
      <c r="C2142">
        <v>20</v>
      </c>
      <c r="D2142">
        <v>56</v>
      </c>
      <c r="E2142">
        <v>54</v>
      </c>
      <c r="F2142">
        <v>979</v>
      </c>
      <c r="G2142">
        <v>980</v>
      </c>
    </row>
    <row r="2143" spans="1:7" x14ac:dyDescent="0.25">
      <c r="A2143">
        <v>2099160</v>
      </c>
      <c r="B2143">
        <v>2141</v>
      </c>
      <c r="C2143">
        <v>20</v>
      </c>
      <c r="D2143">
        <v>56</v>
      </c>
      <c r="E2143">
        <v>54</v>
      </c>
      <c r="F2143">
        <v>979</v>
      </c>
      <c r="G2143">
        <v>980</v>
      </c>
    </row>
    <row r="2144" spans="1:7" x14ac:dyDescent="0.25">
      <c r="A2144">
        <v>2100140</v>
      </c>
      <c r="B2144">
        <v>2142</v>
      </c>
      <c r="C2144">
        <v>20</v>
      </c>
      <c r="D2144">
        <v>56</v>
      </c>
      <c r="E2144">
        <v>54</v>
      </c>
      <c r="F2144">
        <v>979</v>
      </c>
      <c r="G2144">
        <v>980</v>
      </c>
    </row>
    <row r="2145" spans="1:7" x14ac:dyDescent="0.25">
      <c r="A2145">
        <v>2101120</v>
      </c>
      <c r="B2145">
        <v>2143</v>
      </c>
      <c r="C2145">
        <v>20</v>
      </c>
      <c r="D2145">
        <v>56</v>
      </c>
      <c r="E2145">
        <v>54</v>
      </c>
      <c r="F2145">
        <v>979</v>
      </c>
      <c r="G2145">
        <v>980</v>
      </c>
    </row>
    <row r="2146" spans="1:7" x14ac:dyDescent="0.25">
      <c r="A2146">
        <v>2102100</v>
      </c>
      <c r="B2146">
        <v>2144</v>
      </c>
      <c r="C2146">
        <v>20</v>
      </c>
      <c r="D2146">
        <v>56</v>
      </c>
      <c r="E2146">
        <v>54</v>
      </c>
      <c r="F2146">
        <v>979</v>
      </c>
      <c r="G2146">
        <v>980</v>
      </c>
    </row>
    <row r="2147" spans="1:7" x14ac:dyDescent="0.25">
      <c r="A2147">
        <v>2103080</v>
      </c>
      <c r="B2147">
        <v>2145</v>
      </c>
      <c r="C2147">
        <v>20</v>
      </c>
      <c r="D2147">
        <v>56</v>
      </c>
      <c r="E2147">
        <v>54</v>
      </c>
      <c r="F2147">
        <v>979</v>
      </c>
      <c r="G2147">
        <v>980</v>
      </c>
    </row>
    <row r="2148" spans="1:7" x14ac:dyDescent="0.25">
      <c r="A2148">
        <v>2104060</v>
      </c>
      <c r="B2148">
        <v>2146</v>
      </c>
      <c r="C2148">
        <v>20</v>
      </c>
      <c r="D2148">
        <v>56</v>
      </c>
      <c r="E2148">
        <v>54</v>
      </c>
      <c r="F2148">
        <v>979</v>
      </c>
      <c r="G2148">
        <v>980</v>
      </c>
    </row>
    <row r="2149" spans="1:7" x14ac:dyDescent="0.25">
      <c r="A2149">
        <v>2105040</v>
      </c>
      <c r="B2149">
        <v>2147</v>
      </c>
      <c r="C2149">
        <v>20</v>
      </c>
      <c r="D2149">
        <v>56</v>
      </c>
      <c r="E2149">
        <v>54</v>
      </c>
      <c r="F2149">
        <v>979</v>
      </c>
      <c r="G2149">
        <v>980</v>
      </c>
    </row>
    <row r="2150" spans="1:7" x14ac:dyDescent="0.25">
      <c r="A2150">
        <v>2106020</v>
      </c>
      <c r="B2150">
        <v>2148</v>
      </c>
      <c r="C2150">
        <v>20</v>
      </c>
      <c r="D2150">
        <v>56</v>
      </c>
      <c r="E2150">
        <v>54</v>
      </c>
      <c r="F2150">
        <v>979</v>
      </c>
      <c r="G2150">
        <v>980</v>
      </c>
    </row>
    <row r="2151" spans="1:7" x14ac:dyDescent="0.25">
      <c r="A2151">
        <v>2107000</v>
      </c>
      <c r="B2151">
        <v>2149</v>
      </c>
      <c r="C2151">
        <v>20</v>
      </c>
      <c r="D2151">
        <v>56</v>
      </c>
      <c r="E2151">
        <v>54</v>
      </c>
      <c r="F2151">
        <v>979</v>
      </c>
      <c r="G2151">
        <v>980</v>
      </c>
    </row>
    <row r="2152" spans="1:7" x14ac:dyDescent="0.25">
      <c r="A2152">
        <v>2107980</v>
      </c>
      <c r="B2152">
        <v>2150</v>
      </c>
      <c r="C2152">
        <v>20</v>
      </c>
      <c r="D2152">
        <v>56</v>
      </c>
      <c r="E2152">
        <v>54</v>
      </c>
      <c r="F2152">
        <v>979</v>
      </c>
      <c r="G2152">
        <v>980</v>
      </c>
    </row>
    <row r="2153" spans="1:7" x14ac:dyDescent="0.25">
      <c r="A2153">
        <v>2108960</v>
      </c>
      <c r="B2153">
        <v>2151</v>
      </c>
      <c r="C2153">
        <v>20</v>
      </c>
      <c r="D2153">
        <v>56</v>
      </c>
      <c r="E2153">
        <v>54</v>
      </c>
      <c r="F2153">
        <v>979</v>
      </c>
      <c r="G2153">
        <v>980</v>
      </c>
    </row>
    <row r="2154" spans="1:7" x14ac:dyDescent="0.25">
      <c r="A2154">
        <v>2109940</v>
      </c>
      <c r="B2154">
        <v>2152</v>
      </c>
      <c r="C2154">
        <v>20</v>
      </c>
      <c r="D2154">
        <v>56</v>
      </c>
      <c r="E2154">
        <v>54</v>
      </c>
      <c r="F2154">
        <v>979</v>
      </c>
      <c r="G2154">
        <v>980</v>
      </c>
    </row>
    <row r="2155" spans="1:7" x14ac:dyDescent="0.25">
      <c r="A2155">
        <v>2110920</v>
      </c>
      <c r="B2155">
        <v>2153</v>
      </c>
      <c r="C2155">
        <v>20</v>
      </c>
      <c r="D2155">
        <v>56</v>
      </c>
      <c r="E2155">
        <v>54</v>
      </c>
      <c r="F2155">
        <v>979</v>
      </c>
      <c r="G2155">
        <v>980</v>
      </c>
    </row>
    <row r="2156" spans="1:7" x14ac:dyDescent="0.25">
      <c r="A2156">
        <v>2111900</v>
      </c>
      <c r="B2156">
        <v>2154</v>
      </c>
      <c r="C2156">
        <v>20</v>
      </c>
      <c r="D2156">
        <v>56</v>
      </c>
      <c r="E2156">
        <v>54</v>
      </c>
      <c r="F2156">
        <v>979</v>
      </c>
      <c r="G2156">
        <v>980</v>
      </c>
    </row>
    <row r="2157" spans="1:7" x14ac:dyDescent="0.25">
      <c r="A2157">
        <v>2112880</v>
      </c>
      <c r="B2157">
        <v>2155</v>
      </c>
      <c r="C2157">
        <v>20</v>
      </c>
      <c r="D2157">
        <v>56</v>
      </c>
      <c r="E2157">
        <v>54</v>
      </c>
      <c r="F2157">
        <v>979</v>
      </c>
      <c r="G2157">
        <v>980</v>
      </c>
    </row>
    <row r="2158" spans="1:7" x14ac:dyDescent="0.25">
      <c r="A2158">
        <v>2113860</v>
      </c>
      <c r="B2158">
        <v>2156</v>
      </c>
      <c r="C2158">
        <v>20</v>
      </c>
      <c r="D2158">
        <v>56</v>
      </c>
      <c r="E2158">
        <v>54</v>
      </c>
      <c r="F2158">
        <v>979</v>
      </c>
      <c r="G2158">
        <v>980</v>
      </c>
    </row>
    <row r="2159" spans="1:7" x14ac:dyDescent="0.25">
      <c r="A2159">
        <v>2114840</v>
      </c>
      <c r="B2159">
        <v>2157</v>
      </c>
      <c r="C2159">
        <v>20</v>
      </c>
      <c r="D2159">
        <v>56</v>
      </c>
      <c r="E2159">
        <v>54</v>
      </c>
      <c r="F2159">
        <v>979</v>
      </c>
      <c r="G2159">
        <v>980</v>
      </c>
    </row>
    <row r="2160" spans="1:7" x14ac:dyDescent="0.25">
      <c r="A2160">
        <v>2115820</v>
      </c>
      <c r="B2160">
        <v>2158</v>
      </c>
      <c r="C2160">
        <v>20</v>
      </c>
      <c r="D2160">
        <v>56</v>
      </c>
      <c r="E2160">
        <v>54</v>
      </c>
      <c r="F2160">
        <v>979</v>
      </c>
      <c r="G2160">
        <v>980</v>
      </c>
    </row>
    <row r="2161" spans="1:7" x14ac:dyDescent="0.25">
      <c r="A2161">
        <v>2116800</v>
      </c>
      <c r="B2161">
        <v>2159</v>
      </c>
      <c r="C2161">
        <v>20</v>
      </c>
      <c r="D2161">
        <v>56</v>
      </c>
      <c r="E2161">
        <v>54</v>
      </c>
      <c r="F2161">
        <v>979</v>
      </c>
      <c r="G2161">
        <v>980</v>
      </c>
    </row>
    <row r="2162" spans="1:7" x14ac:dyDescent="0.25">
      <c r="A2162">
        <v>2117780</v>
      </c>
      <c r="B2162">
        <v>2160</v>
      </c>
      <c r="C2162">
        <v>20</v>
      </c>
      <c r="D2162">
        <v>56</v>
      </c>
      <c r="E2162">
        <v>54</v>
      </c>
      <c r="F2162">
        <v>979</v>
      </c>
      <c r="G2162">
        <v>980</v>
      </c>
    </row>
    <row r="2163" spans="1:7" x14ac:dyDescent="0.25">
      <c r="A2163">
        <v>2118760</v>
      </c>
      <c r="B2163">
        <v>2161</v>
      </c>
      <c r="C2163">
        <v>20</v>
      </c>
      <c r="D2163">
        <v>56</v>
      </c>
      <c r="E2163">
        <v>54</v>
      </c>
      <c r="F2163">
        <v>979</v>
      </c>
      <c r="G2163">
        <v>980</v>
      </c>
    </row>
    <row r="2164" spans="1:7" x14ac:dyDescent="0.25">
      <c r="A2164">
        <v>2119740</v>
      </c>
      <c r="B2164">
        <v>2162</v>
      </c>
      <c r="C2164">
        <v>20</v>
      </c>
      <c r="D2164">
        <v>56</v>
      </c>
      <c r="E2164">
        <v>54</v>
      </c>
      <c r="F2164">
        <v>979</v>
      </c>
      <c r="G2164">
        <v>980</v>
      </c>
    </row>
    <row r="2165" spans="1:7" x14ac:dyDescent="0.25">
      <c r="A2165">
        <v>2120720</v>
      </c>
      <c r="B2165">
        <v>2163</v>
      </c>
      <c r="C2165">
        <v>20</v>
      </c>
      <c r="D2165">
        <v>56</v>
      </c>
      <c r="E2165">
        <v>54</v>
      </c>
      <c r="F2165">
        <v>979</v>
      </c>
      <c r="G2165">
        <v>980</v>
      </c>
    </row>
    <row r="2166" spans="1:7" x14ac:dyDescent="0.25">
      <c r="A2166">
        <v>2121700</v>
      </c>
      <c r="B2166">
        <v>2164</v>
      </c>
      <c r="C2166">
        <v>20</v>
      </c>
      <c r="D2166">
        <v>56</v>
      </c>
      <c r="E2166">
        <v>54</v>
      </c>
      <c r="F2166">
        <v>979</v>
      </c>
      <c r="G2166">
        <v>980</v>
      </c>
    </row>
    <row r="2167" spans="1:7" x14ac:dyDescent="0.25">
      <c r="A2167">
        <v>2122680</v>
      </c>
      <c r="B2167">
        <v>2165</v>
      </c>
      <c r="C2167">
        <v>20</v>
      </c>
      <c r="D2167">
        <v>56</v>
      </c>
      <c r="E2167">
        <v>54</v>
      </c>
      <c r="F2167">
        <v>979</v>
      </c>
      <c r="G2167">
        <v>980</v>
      </c>
    </row>
    <row r="2168" spans="1:7" x14ac:dyDescent="0.25">
      <c r="A2168">
        <v>2123660</v>
      </c>
      <c r="B2168">
        <v>2166</v>
      </c>
      <c r="C2168">
        <v>20</v>
      </c>
      <c r="D2168">
        <v>56</v>
      </c>
      <c r="E2168">
        <v>54</v>
      </c>
      <c r="F2168">
        <v>979</v>
      </c>
      <c r="G2168">
        <v>980</v>
      </c>
    </row>
    <row r="2169" spans="1:7" x14ac:dyDescent="0.25">
      <c r="A2169">
        <v>2124640</v>
      </c>
      <c r="B2169">
        <v>2167</v>
      </c>
      <c r="C2169">
        <v>20</v>
      </c>
      <c r="D2169">
        <v>56</v>
      </c>
      <c r="E2169">
        <v>54</v>
      </c>
      <c r="F2169">
        <v>979</v>
      </c>
      <c r="G2169">
        <v>980</v>
      </c>
    </row>
    <row r="2170" spans="1:7" x14ac:dyDescent="0.25">
      <c r="A2170">
        <v>2125620</v>
      </c>
      <c r="B2170">
        <v>2168</v>
      </c>
      <c r="C2170">
        <v>20</v>
      </c>
      <c r="D2170">
        <v>56</v>
      </c>
      <c r="E2170">
        <v>54</v>
      </c>
      <c r="F2170">
        <v>979</v>
      </c>
      <c r="G2170">
        <v>980</v>
      </c>
    </row>
    <row r="2171" spans="1:7" x14ac:dyDescent="0.25">
      <c r="A2171">
        <v>2126600</v>
      </c>
      <c r="B2171">
        <v>2169</v>
      </c>
      <c r="C2171">
        <v>20</v>
      </c>
      <c r="D2171">
        <v>56</v>
      </c>
      <c r="E2171">
        <v>54</v>
      </c>
      <c r="F2171">
        <v>979</v>
      </c>
      <c r="G2171">
        <v>980</v>
      </c>
    </row>
    <row r="2172" spans="1:7" x14ac:dyDescent="0.25">
      <c r="A2172">
        <v>2127580</v>
      </c>
      <c r="B2172">
        <v>2170</v>
      </c>
      <c r="C2172">
        <v>20</v>
      </c>
      <c r="D2172">
        <v>56</v>
      </c>
      <c r="E2172">
        <v>54</v>
      </c>
      <c r="F2172">
        <v>979</v>
      </c>
      <c r="G2172">
        <v>980</v>
      </c>
    </row>
    <row r="2173" spans="1:7" x14ac:dyDescent="0.25">
      <c r="A2173">
        <v>2128560</v>
      </c>
      <c r="B2173">
        <v>2171</v>
      </c>
      <c r="C2173">
        <v>20</v>
      </c>
      <c r="D2173">
        <v>56</v>
      </c>
      <c r="E2173">
        <v>54</v>
      </c>
      <c r="F2173">
        <v>979</v>
      </c>
      <c r="G2173">
        <v>980</v>
      </c>
    </row>
    <row r="2174" spans="1:7" x14ac:dyDescent="0.25">
      <c r="A2174">
        <v>2129540</v>
      </c>
      <c r="B2174">
        <v>2172</v>
      </c>
      <c r="C2174">
        <v>20</v>
      </c>
      <c r="D2174">
        <v>56</v>
      </c>
      <c r="E2174">
        <v>54</v>
      </c>
      <c r="F2174">
        <v>979</v>
      </c>
      <c r="G2174">
        <v>980</v>
      </c>
    </row>
    <row r="2175" spans="1:7" x14ac:dyDescent="0.25">
      <c r="A2175">
        <v>2130520</v>
      </c>
      <c r="B2175">
        <v>2173</v>
      </c>
      <c r="C2175">
        <v>20</v>
      </c>
      <c r="D2175">
        <v>56</v>
      </c>
      <c r="E2175">
        <v>54</v>
      </c>
      <c r="F2175">
        <v>979</v>
      </c>
      <c r="G2175">
        <v>980</v>
      </c>
    </row>
    <row r="2176" spans="1:7" x14ac:dyDescent="0.25">
      <c r="A2176">
        <v>2131500</v>
      </c>
      <c r="B2176">
        <v>2174</v>
      </c>
      <c r="C2176">
        <v>20</v>
      </c>
      <c r="D2176">
        <v>56</v>
      </c>
      <c r="E2176">
        <v>54</v>
      </c>
      <c r="F2176">
        <v>979</v>
      </c>
      <c r="G2176">
        <v>980</v>
      </c>
    </row>
    <row r="2177" spans="1:7" x14ac:dyDescent="0.25">
      <c r="A2177">
        <v>2132480</v>
      </c>
      <c r="B2177">
        <v>2175</v>
      </c>
      <c r="C2177">
        <v>20</v>
      </c>
      <c r="D2177">
        <v>56</v>
      </c>
      <c r="E2177">
        <v>54</v>
      </c>
      <c r="F2177">
        <v>979</v>
      </c>
      <c r="G2177">
        <v>980</v>
      </c>
    </row>
    <row r="2178" spans="1:7" x14ac:dyDescent="0.25">
      <c r="A2178">
        <v>2133460</v>
      </c>
      <c r="B2178">
        <v>2176</v>
      </c>
      <c r="C2178">
        <v>20</v>
      </c>
      <c r="D2178">
        <v>56</v>
      </c>
      <c r="E2178">
        <v>54</v>
      </c>
      <c r="F2178">
        <v>979</v>
      </c>
      <c r="G2178">
        <v>980</v>
      </c>
    </row>
    <row r="2179" spans="1:7" x14ac:dyDescent="0.25">
      <c r="A2179">
        <v>2134440</v>
      </c>
      <c r="B2179">
        <v>2177</v>
      </c>
      <c r="C2179">
        <v>20</v>
      </c>
      <c r="D2179">
        <v>56</v>
      </c>
      <c r="E2179">
        <v>54</v>
      </c>
      <c r="F2179">
        <v>979</v>
      </c>
      <c r="G2179">
        <v>980</v>
      </c>
    </row>
    <row r="2180" spans="1:7" x14ac:dyDescent="0.25">
      <c r="A2180">
        <v>2135420</v>
      </c>
      <c r="B2180">
        <v>2178</v>
      </c>
      <c r="C2180">
        <v>20</v>
      </c>
      <c r="D2180">
        <v>56</v>
      </c>
      <c r="E2180">
        <v>54</v>
      </c>
      <c r="F2180">
        <v>979</v>
      </c>
      <c r="G2180">
        <v>980</v>
      </c>
    </row>
    <row r="2181" spans="1:7" x14ac:dyDescent="0.25">
      <c r="A2181">
        <v>2136400</v>
      </c>
      <c r="B2181">
        <v>2179</v>
      </c>
      <c r="C2181">
        <v>20</v>
      </c>
      <c r="D2181">
        <v>56</v>
      </c>
      <c r="E2181">
        <v>54</v>
      </c>
      <c r="F2181">
        <v>979</v>
      </c>
      <c r="G2181">
        <v>980</v>
      </c>
    </row>
    <row r="2182" spans="1:7" x14ac:dyDescent="0.25">
      <c r="A2182">
        <v>2137380</v>
      </c>
      <c r="B2182">
        <v>2180</v>
      </c>
      <c r="C2182">
        <v>20</v>
      </c>
      <c r="D2182">
        <v>56</v>
      </c>
      <c r="E2182">
        <v>54</v>
      </c>
      <c r="F2182">
        <v>979</v>
      </c>
      <c r="G2182">
        <v>980</v>
      </c>
    </row>
    <row r="2183" spans="1:7" x14ac:dyDescent="0.25">
      <c r="A2183">
        <v>2138360</v>
      </c>
      <c r="B2183">
        <v>2181</v>
      </c>
      <c r="C2183">
        <v>20</v>
      </c>
      <c r="D2183">
        <v>56</v>
      </c>
      <c r="E2183">
        <v>54</v>
      </c>
      <c r="F2183">
        <v>979</v>
      </c>
      <c r="G2183">
        <v>980</v>
      </c>
    </row>
    <row r="2184" spans="1:7" x14ac:dyDescent="0.25">
      <c r="A2184">
        <v>2139340</v>
      </c>
      <c r="B2184">
        <v>2182</v>
      </c>
      <c r="C2184">
        <v>20</v>
      </c>
      <c r="D2184">
        <v>56</v>
      </c>
      <c r="E2184">
        <v>54</v>
      </c>
      <c r="F2184">
        <v>979</v>
      </c>
      <c r="G2184">
        <v>980</v>
      </c>
    </row>
    <row r="2185" spans="1:7" x14ac:dyDescent="0.25">
      <c r="A2185">
        <v>2140320</v>
      </c>
      <c r="B2185">
        <v>2183</v>
      </c>
      <c r="C2185">
        <v>20</v>
      </c>
      <c r="D2185">
        <v>56</v>
      </c>
      <c r="E2185">
        <v>54</v>
      </c>
      <c r="F2185">
        <v>979</v>
      </c>
      <c r="G2185">
        <v>980</v>
      </c>
    </row>
    <row r="2186" spans="1:7" x14ac:dyDescent="0.25">
      <c r="A2186">
        <v>2141300</v>
      </c>
      <c r="B2186">
        <v>2184</v>
      </c>
      <c r="C2186">
        <v>20</v>
      </c>
      <c r="D2186">
        <v>56</v>
      </c>
      <c r="E2186">
        <v>54</v>
      </c>
      <c r="F2186">
        <v>979</v>
      </c>
      <c r="G2186">
        <v>980</v>
      </c>
    </row>
    <row r="2187" spans="1:7" x14ac:dyDescent="0.25">
      <c r="A2187">
        <v>2142280</v>
      </c>
      <c r="B2187">
        <v>2185</v>
      </c>
      <c r="C2187">
        <v>20</v>
      </c>
      <c r="D2187">
        <v>56</v>
      </c>
      <c r="E2187">
        <v>54</v>
      </c>
      <c r="F2187">
        <v>979</v>
      </c>
      <c r="G2187">
        <v>980</v>
      </c>
    </row>
    <row r="2188" spans="1:7" x14ac:dyDescent="0.25">
      <c r="A2188">
        <v>2143260</v>
      </c>
      <c r="B2188">
        <v>2186</v>
      </c>
      <c r="C2188">
        <v>20</v>
      </c>
      <c r="D2188">
        <v>56</v>
      </c>
      <c r="E2188">
        <v>54</v>
      </c>
      <c r="F2188">
        <v>979</v>
      </c>
      <c r="G2188">
        <v>980</v>
      </c>
    </row>
    <row r="2189" spans="1:7" x14ac:dyDescent="0.25">
      <c r="A2189">
        <v>2144240</v>
      </c>
      <c r="B2189">
        <v>2187</v>
      </c>
      <c r="C2189">
        <v>20</v>
      </c>
      <c r="D2189">
        <v>56</v>
      </c>
      <c r="E2189">
        <v>54</v>
      </c>
      <c r="F2189">
        <v>979</v>
      </c>
      <c r="G2189">
        <v>980</v>
      </c>
    </row>
    <row r="2190" spans="1:7" x14ac:dyDescent="0.25">
      <c r="A2190">
        <v>2145220</v>
      </c>
      <c r="B2190">
        <v>2188</v>
      </c>
      <c r="C2190">
        <v>20</v>
      </c>
      <c r="D2190">
        <v>56</v>
      </c>
      <c r="E2190">
        <v>54</v>
      </c>
      <c r="F2190">
        <v>979</v>
      </c>
      <c r="G2190">
        <v>980</v>
      </c>
    </row>
    <row r="2191" spans="1:7" x14ac:dyDescent="0.25">
      <c r="A2191">
        <v>2146200</v>
      </c>
      <c r="B2191">
        <v>2189</v>
      </c>
      <c r="C2191">
        <v>20</v>
      </c>
      <c r="D2191">
        <v>56</v>
      </c>
      <c r="E2191">
        <v>54</v>
      </c>
      <c r="F2191">
        <v>979</v>
      </c>
      <c r="G2191">
        <v>980</v>
      </c>
    </row>
    <row r="2192" spans="1:7" x14ac:dyDescent="0.25">
      <c r="A2192">
        <v>2147180</v>
      </c>
      <c r="B2192">
        <v>2190</v>
      </c>
      <c r="C2192">
        <v>20</v>
      </c>
      <c r="D2192">
        <v>56</v>
      </c>
      <c r="E2192">
        <v>54</v>
      </c>
      <c r="F2192">
        <v>979</v>
      </c>
      <c r="G2192">
        <v>980</v>
      </c>
    </row>
    <row r="2193" spans="1:7" x14ac:dyDescent="0.25">
      <c r="A2193">
        <v>2148160</v>
      </c>
      <c r="B2193">
        <v>2191</v>
      </c>
      <c r="C2193">
        <v>20</v>
      </c>
      <c r="D2193">
        <v>56</v>
      </c>
      <c r="E2193">
        <v>54</v>
      </c>
      <c r="F2193">
        <v>979</v>
      </c>
      <c r="G2193">
        <v>980</v>
      </c>
    </row>
    <row r="2194" spans="1:7" x14ac:dyDescent="0.25">
      <c r="A2194">
        <v>2149140</v>
      </c>
      <c r="B2194">
        <v>2192</v>
      </c>
      <c r="C2194">
        <v>20</v>
      </c>
      <c r="D2194">
        <v>56</v>
      </c>
      <c r="E2194">
        <v>54</v>
      </c>
      <c r="F2194">
        <v>979</v>
      </c>
      <c r="G2194">
        <v>980</v>
      </c>
    </row>
    <row r="2195" spans="1:7" x14ac:dyDescent="0.25">
      <c r="A2195">
        <v>2150120</v>
      </c>
      <c r="B2195">
        <v>2193</v>
      </c>
      <c r="C2195">
        <v>20</v>
      </c>
      <c r="D2195">
        <v>56</v>
      </c>
      <c r="E2195">
        <v>54</v>
      </c>
      <c r="F2195">
        <v>979</v>
      </c>
      <c r="G2195">
        <v>980</v>
      </c>
    </row>
    <row r="2196" spans="1:7" x14ac:dyDescent="0.25">
      <c r="A2196">
        <v>2151100</v>
      </c>
      <c r="B2196">
        <v>2194</v>
      </c>
      <c r="C2196">
        <v>20</v>
      </c>
      <c r="D2196">
        <v>56</v>
      </c>
      <c r="E2196">
        <v>54</v>
      </c>
      <c r="F2196">
        <v>979</v>
      </c>
      <c r="G2196">
        <v>980</v>
      </c>
    </row>
    <row r="2197" spans="1:7" x14ac:dyDescent="0.25">
      <c r="A2197">
        <v>2152080</v>
      </c>
      <c r="B2197">
        <v>2195</v>
      </c>
      <c r="C2197">
        <v>20</v>
      </c>
      <c r="D2197">
        <v>56</v>
      </c>
      <c r="E2197">
        <v>54</v>
      </c>
      <c r="F2197">
        <v>979</v>
      </c>
      <c r="G2197">
        <v>980</v>
      </c>
    </row>
    <row r="2198" spans="1:7" x14ac:dyDescent="0.25">
      <c r="A2198">
        <v>2153060</v>
      </c>
      <c r="B2198">
        <v>2196</v>
      </c>
      <c r="C2198">
        <v>20</v>
      </c>
      <c r="D2198">
        <v>56</v>
      </c>
      <c r="E2198">
        <v>54</v>
      </c>
      <c r="F2198">
        <v>979</v>
      </c>
      <c r="G2198">
        <v>980</v>
      </c>
    </row>
    <row r="2199" spans="1:7" x14ac:dyDescent="0.25">
      <c r="A2199">
        <v>2154040</v>
      </c>
      <c r="B2199">
        <v>2197</v>
      </c>
      <c r="C2199">
        <v>20</v>
      </c>
      <c r="D2199">
        <v>56</v>
      </c>
      <c r="E2199">
        <v>54</v>
      </c>
      <c r="F2199">
        <v>979</v>
      </c>
      <c r="G2199">
        <v>980</v>
      </c>
    </row>
    <row r="2200" spans="1:7" x14ac:dyDescent="0.25">
      <c r="A2200">
        <v>2155020</v>
      </c>
      <c r="B2200">
        <v>2198</v>
      </c>
      <c r="C2200">
        <v>20</v>
      </c>
      <c r="D2200">
        <v>56</v>
      </c>
      <c r="E2200">
        <v>54</v>
      </c>
      <c r="F2200">
        <v>979</v>
      </c>
      <c r="G2200">
        <v>980</v>
      </c>
    </row>
    <row r="2201" spans="1:7" x14ac:dyDescent="0.25">
      <c r="A2201">
        <v>2156000</v>
      </c>
      <c r="B2201">
        <v>2199</v>
      </c>
      <c r="C2201">
        <v>20</v>
      </c>
      <c r="D2201">
        <v>56</v>
      </c>
      <c r="E2201">
        <v>54</v>
      </c>
      <c r="F2201">
        <v>979</v>
      </c>
      <c r="G2201">
        <v>980</v>
      </c>
    </row>
    <row r="2202" spans="1:7" x14ac:dyDescent="0.25">
      <c r="A2202">
        <v>2156980</v>
      </c>
      <c r="B2202">
        <v>2200</v>
      </c>
      <c r="C2202">
        <v>20</v>
      </c>
      <c r="D2202">
        <v>56</v>
      </c>
      <c r="E2202">
        <v>54</v>
      </c>
      <c r="F2202">
        <v>979</v>
      </c>
      <c r="G2202">
        <v>980</v>
      </c>
    </row>
    <row r="2203" spans="1:7" x14ac:dyDescent="0.25">
      <c r="A2203">
        <v>2157960</v>
      </c>
      <c r="B2203">
        <v>2201</v>
      </c>
      <c r="C2203">
        <v>20</v>
      </c>
      <c r="D2203">
        <v>56</v>
      </c>
      <c r="E2203">
        <v>54</v>
      </c>
      <c r="F2203">
        <v>979</v>
      </c>
      <c r="G2203">
        <v>980</v>
      </c>
    </row>
    <row r="2204" spans="1:7" x14ac:dyDescent="0.25">
      <c r="A2204">
        <v>2158940</v>
      </c>
      <c r="B2204">
        <v>2202</v>
      </c>
      <c r="C2204">
        <v>20</v>
      </c>
      <c r="D2204">
        <v>56</v>
      </c>
      <c r="E2204">
        <v>54</v>
      </c>
      <c r="F2204">
        <v>979</v>
      </c>
      <c r="G2204">
        <v>980</v>
      </c>
    </row>
    <row r="2205" spans="1:7" x14ac:dyDescent="0.25">
      <c r="A2205">
        <v>2159920</v>
      </c>
      <c r="B2205">
        <v>2203</v>
      </c>
      <c r="C2205">
        <v>20</v>
      </c>
      <c r="D2205">
        <v>56</v>
      </c>
      <c r="E2205">
        <v>54</v>
      </c>
      <c r="F2205">
        <v>979</v>
      </c>
      <c r="G2205">
        <v>980</v>
      </c>
    </row>
    <row r="2206" spans="1:7" x14ac:dyDescent="0.25">
      <c r="A2206">
        <v>2160900</v>
      </c>
      <c r="B2206">
        <v>2204</v>
      </c>
      <c r="C2206">
        <v>20</v>
      </c>
      <c r="D2206">
        <v>56</v>
      </c>
      <c r="E2206">
        <v>54</v>
      </c>
      <c r="F2206">
        <v>979</v>
      </c>
      <c r="G2206">
        <v>980</v>
      </c>
    </row>
    <row r="2207" spans="1:7" x14ac:dyDescent="0.25">
      <c r="A2207">
        <v>2161880</v>
      </c>
      <c r="B2207">
        <v>2205</v>
      </c>
      <c r="C2207">
        <v>20</v>
      </c>
      <c r="D2207">
        <v>56</v>
      </c>
      <c r="E2207">
        <v>54</v>
      </c>
      <c r="F2207">
        <v>979</v>
      </c>
      <c r="G2207">
        <v>980</v>
      </c>
    </row>
    <row r="2208" spans="1:7" x14ac:dyDescent="0.25">
      <c r="A2208">
        <v>2162860</v>
      </c>
      <c r="B2208">
        <v>2206</v>
      </c>
      <c r="C2208">
        <v>20</v>
      </c>
      <c r="D2208">
        <v>56</v>
      </c>
      <c r="E2208">
        <v>54</v>
      </c>
      <c r="F2208">
        <v>979</v>
      </c>
      <c r="G2208">
        <v>980</v>
      </c>
    </row>
    <row r="2209" spans="1:7" x14ac:dyDescent="0.25">
      <c r="A2209">
        <v>2163840</v>
      </c>
      <c r="B2209">
        <v>2207</v>
      </c>
      <c r="C2209">
        <v>20</v>
      </c>
      <c r="D2209">
        <v>56</v>
      </c>
      <c r="E2209">
        <v>54</v>
      </c>
      <c r="F2209">
        <v>979</v>
      </c>
      <c r="G2209">
        <v>980</v>
      </c>
    </row>
    <row r="2210" spans="1:7" x14ac:dyDescent="0.25">
      <c r="A2210">
        <v>2164820</v>
      </c>
      <c r="B2210">
        <v>2208</v>
      </c>
      <c r="C2210">
        <v>20</v>
      </c>
      <c r="D2210">
        <v>56</v>
      </c>
      <c r="E2210">
        <v>54</v>
      </c>
      <c r="F2210">
        <v>979</v>
      </c>
      <c r="G2210">
        <v>980</v>
      </c>
    </row>
    <row r="2211" spans="1:7" x14ac:dyDescent="0.25">
      <c r="A2211">
        <v>2165800</v>
      </c>
      <c r="B2211">
        <v>2209</v>
      </c>
      <c r="C2211">
        <v>20</v>
      </c>
      <c r="D2211">
        <v>56</v>
      </c>
      <c r="E2211">
        <v>54</v>
      </c>
      <c r="F2211">
        <v>979</v>
      </c>
      <c r="G2211">
        <v>980</v>
      </c>
    </row>
    <row r="2212" spans="1:7" x14ac:dyDescent="0.25">
      <c r="A2212">
        <v>2166780</v>
      </c>
      <c r="B2212">
        <v>2210</v>
      </c>
      <c r="C2212">
        <v>20</v>
      </c>
      <c r="D2212">
        <v>56</v>
      </c>
      <c r="E2212">
        <v>54</v>
      </c>
      <c r="F2212">
        <v>979</v>
      </c>
      <c r="G2212">
        <v>980</v>
      </c>
    </row>
    <row r="2213" spans="1:7" x14ac:dyDescent="0.25">
      <c r="A2213">
        <v>2167760</v>
      </c>
      <c r="B2213">
        <v>2211</v>
      </c>
      <c r="C2213">
        <v>20</v>
      </c>
      <c r="D2213">
        <v>56</v>
      </c>
      <c r="E2213">
        <v>54</v>
      </c>
      <c r="F2213">
        <v>979</v>
      </c>
      <c r="G2213">
        <v>980</v>
      </c>
    </row>
    <row r="2214" spans="1:7" x14ac:dyDescent="0.25">
      <c r="A2214">
        <v>2168740</v>
      </c>
      <c r="B2214">
        <v>2212</v>
      </c>
      <c r="C2214">
        <v>20</v>
      </c>
      <c r="D2214">
        <v>56</v>
      </c>
      <c r="E2214">
        <v>54</v>
      </c>
      <c r="F2214">
        <v>979</v>
      </c>
      <c r="G2214">
        <v>980</v>
      </c>
    </row>
    <row r="2215" spans="1:7" x14ac:dyDescent="0.25">
      <c r="A2215">
        <v>2169720</v>
      </c>
      <c r="B2215">
        <v>2213</v>
      </c>
      <c r="C2215">
        <v>20</v>
      </c>
      <c r="D2215">
        <v>56</v>
      </c>
      <c r="E2215">
        <v>54</v>
      </c>
      <c r="F2215">
        <v>979</v>
      </c>
      <c r="G2215">
        <v>980</v>
      </c>
    </row>
    <row r="2216" spans="1:7" x14ac:dyDescent="0.25">
      <c r="A2216">
        <v>2170700</v>
      </c>
      <c r="B2216">
        <v>2214</v>
      </c>
      <c r="C2216">
        <v>20</v>
      </c>
      <c r="D2216">
        <v>56</v>
      </c>
      <c r="E2216">
        <v>54</v>
      </c>
      <c r="F2216">
        <v>979</v>
      </c>
      <c r="G2216">
        <v>980</v>
      </c>
    </row>
    <row r="2217" spans="1:7" x14ac:dyDescent="0.25">
      <c r="A2217">
        <v>2171680</v>
      </c>
      <c r="B2217">
        <v>2215</v>
      </c>
      <c r="C2217">
        <v>20</v>
      </c>
      <c r="D2217">
        <v>56</v>
      </c>
      <c r="E2217">
        <v>54</v>
      </c>
      <c r="F2217">
        <v>979</v>
      </c>
      <c r="G2217">
        <v>980</v>
      </c>
    </row>
    <row r="2218" spans="1:7" x14ac:dyDescent="0.25">
      <c r="A2218">
        <v>2172660</v>
      </c>
      <c r="B2218">
        <v>2216</v>
      </c>
      <c r="C2218">
        <v>20</v>
      </c>
      <c r="D2218">
        <v>56</v>
      </c>
      <c r="E2218">
        <v>54</v>
      </c>
      <c r="F2218">
        <v>979</v>
      </c>
      <c r="G2218">
        <v>980</v>
      </c>
    </row>
    <row r="2219" spans="1:7" x14ac:dyDescent="0.25">
      <c r="A2219">
        <v>2173640</v>
      </c>
      <c r="B2219">
        <v>2217</v>
      </c>
      <c r="C2219">
        <v>20</v>
      </c>
      <c r="D2219">
        <v>56</v>
      </c>
      <c r="E2219">
        <v>54</v>
      </c>
      <c r="F2219">
        <v>979</v>
      </c>
      <c r="G2219">
        <v>980</v>
      </c>
    </row>
    <row r="2220" spans="1:7" x14ac:dyDescent="0.25">
      <c r="A2220">
        <v>2174620</v>
      </c>
      <c r="B2220">
        <v>2218</v>
      </c>
      <c r="C2220">
        <v>20</v>
      </c>
      <c r="D2220">
        <v>56</v>
      </c>
      <c r="E2220">
        <v>54</v>
      </c>
      <c r="F2220">
        <v>979</v>
      </c>
      <c r="G2220">
        <v>980</v>
      </c>
    </row>
    <row r="2221" spans="1:7" x14ac:dyDescent="0.25">
      <c r="A2221">
        <v>2175600</v>
      </c>
      <c r="B2221">
        <v>2219</v>
      </c>
      <c r="C2221">
        <v>20</v>
      </c>
      <c r="D2221">
        <v>56</v>
      </c>
      <c r="E2221">
        <v>54</v>
      </c>
      <c r="F2221">
        <v>979</v>
      </c>
      <c r="G2221">
        <v>980</v>
      </c>
    </row>
    <row r="2222" spans="1:7" x14ac:dyDescent="0.25">
      <c r="A2222">
        <v>2176580</v>
      </c>
      <c r="B2222">
        <v>2220</v>
      </c>
      <c r="C2222">
        <v>20</v>
      </c>
      <c r="D2222">
        <v>56</v>
      </c>
      <c r="E2222">
        <v>54</v>
      </c>
      <c r="F2222">
        <v>979</v>
      </c>
      <c r="G2222">
        <v>980</v>
      </c>
    </row>
    <row r="2223" spans="1:7" x14ac:dyDescent="0.25">
      <c r="A2223">
        <v>2177560</v>
      </c>
      <c r="B2223">
        <v>2221</v>
      </c>
      <c r="C2223">
        <v>20</v>
      </c>
      <c r="D2223">
        <v>56</v>
      </c>
      <c r="E2223">
        <v>54</v>
      </c>
      <c r="F2223">
        <v>979</v>
      </c>
      <c r="G2223">
        <v>980</v>
      </c>
    </row>
    <row r="2224" spans="1:7" x14ac:dyDescent="0.25">
      <c r="A2224">
        <v>2178540</v>
      </c>
      <c r="B2224">
        <v>2222</v>
      </c>
      <c r="C2224">
        <v>20</v>
      </c>
      <c r="D2224">
        <v>56</v>
      </c>
      <c r="E2224">
        <v>54</v>
      </c>
      <c r="F2224">
        <v>979</v>
      </c>
      <c r="G2224">
        <v>980</v>
      </c>
    </row>
    <row r="2225" spans="1:7" x14ac:dyDescent="0.25">
      <c r="A2225">
        <v>2179520</v>
      </c>
      <c r="B2225">
        <v>2223</v>
      </c>
      <c r="C2225">
        <v>20</v>
      </c>
      <c r="D2225">
        <v>56</v>
      </c>
      <c r="E2225">
        <v>54</v>
      </c>
      <c r="F2225">
        <v>979</v>
      </c>
      <c r="G2225">
        <v>980</v>
      </c>
    </row>
    <row r="2226" spans="1:7" x14ac:dyDescent="0.25">
      <c r="A2226">
        <v>2180500</v>
      </c>
      <c r="B2226">
        <v>2224</v>
      </c>
      <c r="C2226">
        <v>20</v>
      </c>
      <c r="D2226">
        <v>56</v>
      </c>
      <c r="E2226">
        <v>54</v>
      </c>
      <c r="F2226">
        <v>979</v>
      </c>
      <c r="G2226">
        <v>980</v>
      </c>
    </row>
    <row r="2227" spans="1:7" x14ac:dyDescent="0.25">
      <c r="A2227">
        <v>2181480</v>
      </c>
      <c r="B2227">
        <v>2225</v>
      </c>
      <c r="C2227">
        <v>20</v>
      </c>
      <c r="D2227">
        <v>56</v>
      </c>
      <c r="E2227">
        <v>54</v>
      </c>
      <c r="F2227">
        <v>979</v>
      </c>
      <c r="G2227">
        <v>980</v>
      </c>
    </row>
    <row r="2228" spans="1:7" x14ac:dyDescent="0.25">
      <c r="A2228">
        <v>2182460</v>
      </c>
      <c r="B2228">
        <v>2226</v>
      </c>
      <c r="C2228">
        <v>20</v>
      </c>
      <c r="D2228">
        <v>56</v>
      </c>
      <c r="E2228">
        <v>54</v>
      </c>
      <c r="F2228">
        <v>979</v>
      </c>
      <c r="G2228">
        <v>980</v>
      </c>
    </row>
    <row r="2229" spans="1:7" x14ac:dyDescent="0.25">
      <c r="A2229">
        <v>2183440</v>
      </c>
      <c r="B2229">
        <v>2227</v>
      </c>
      <c r="C2229">
        <v>20</v>
      </c>
      <c r="D2229">
        <v>56</v>
      </c>
      <c r="E2229">
        <v>54</v>
      </c>
      <c r="F2229">
        <v>979</v>
      </c>
      <c r="G2229">
        <v>980</v>
      </c>
    </row>
    <row r="2230" spans="1:7" x14ac:dyDescent="0.25">
      <c r="A2230">
        <v>2184420</v>
      </c>
      <c r="B2230">
        <v>2228</v>
      </c>
      <c r="C2230">
        <v>20</v>
      </c>
      <c r="D2230">
        <v>56</v>
      </c>
      <c r="E2230">
        <v>54</v>
      </c>
      <c r="F2230">
        <v>979</v>
      </c>
      <c r="G2230">
        <v>980</v>
      </c>
    </row>
    <row r="2231" spans="1:7" x14ac:dyDescent="0.25">
      <c r="A2231">
        <v>2185400</v>
      </c>
      <c r="B2231">
        <v>2229</v>
      </c>
      <c r="C2231">
        <v>20</v>
      </c>
      <c r="D2231">
        <v>56</v>
      </c>
      <c r="E2231">
        <v>54</v>
      </c>
      <c r="F2231">
        <v>979</v>
      </c>
      <c r="G2231">
        <v>980</v>
      </c>
    </row>
    <row r="2232" spans="1:7" x14ac:dyDescent="0.25">
      <c r="A2232">
        <v>2186380</v>
      </c>
      <c r="B2232">
        <v>2230</v>
      </c>
      <c r="C2232">
        <v>20</v>
      </c>
      <c r="D2232">
        <v>56</v>
      </c>
      <c r="E2232">
        <v>54</v>
      </c>
      <c r="F2232">
        <v>979</v>
      </c>
      <c r="G2232">
        <v>980</v>
      </c>
    </row>
    <row r="2233" spans="1:7" x14ac:dyDescent="0.25">
      <c r="A2233">
        <v>2187360</v>
      </c>
      <c r="B2233">
        <v>2231</v>
      </c>
      <c r="C2233">
        <v>20</v>
      </c>
      <c r="D2233">
        <v>56</v>
      </c>
      <c r="E2233">
        <v>54</v>
      </c>
      <c r="F2233">
        <v>979</v>
      </c>
      <c r="G2233">
        <v>980</v>
      </c>
    </row>
    <row r="2234" spans="1:7" x14ac:dyDescent="0.25">
      <c r="A2234">
        <v>2188340</v>
      </c>
      <c r="B2234">
        <v>2232</v>
      </c>
      <c r="C2234">
        <v>20</v>
      </c>
      <c r="D2234">
        <v>56</v>
      </c>
      <c r="E2234">
        <v>54</v>
      </c>
      <c r="F2234">
        <v>979</v>
      </c>
      <c r="G2234">
        <v>980</v>
      </c>
    </row>
    <row r="2235" spans="1:7" x14ac:dyDescent="0.25">
      <c r="A2235">
        <v>2189320</v>
      </c>
      <c r="B2235">
        <v>2233</v>
      </c>
      <c r="C2235">
        <v>20</v>
      </c>
      <c r="D2235">
        <v>56</v>
      </c>
      <c r="E2235">
        <v>54</v>
      </c>
      <c r="F2235">
        <v>979</v>
      </c>
      <c r="G2235">
        <v>980</v>
      </c>
    </row>
    <row r="2236" spans="1:7" x14ac:dyDescent="0.25">
      <c r="A2236">
        <v>2190300</v>
      </c>
      <c r="B2236">
        <v>2234</v>
      </c>
      <c r="C2236">
        <v>20</v>
      </c>
      <c r="D2236">
        <v>56</v>
      </c>
      <c r="E2236">
        <v>54</v>
      </c>
      <c r="F2236">
        <v>979</v>
      </c>
      <c r="G2236">
        <v>980</v>
      </c>
    </row>
    <row r="2237" spans="1:7" x14ac:dyDescent="0.25">
      <c r="A2237">
        <v>2191280</v>
      </c>
      <c r="B2237">
        <v>2235</v>
      </c>
      <c r="C2237">
        <v>20</v>
      </c>
      <c r="D2237">
        <v>56</v>
      </c>
      <c r="E2237">
        <v>54</v>
      </c>
      <c r="F2237">
        <v>979</v>
      </c>
      <c r="G2237">
        <v>980</v>
      </c>
    </row>
    <row r="2238" spans="1:7" x14ac:dyDescent="0.25">
      <c r="A2238">
        <v>2192260</v>
      </c>
      <c r="B2238">
        <v>2236</v>
      </c>
      <c r="C2238">
        <v>20</v>
      </c>
      <c r="D2238">
        <v>56</v>
      </c>
      <c r="E2238">
        <v>54</v>
      </c>
      <c r="F2238">
        <v>979</v>
      </c>
      <c r="G2238">
        <v>980</v>
      </c>
    </row>
    <row r="2239" spans="1:7" x14ac:dyDescent="0.25">
      <c r="A2239">
        <v>2193240</v>
      </c>
      <c r="B2239">
        <v>2237</v>
      </c>
      <c r="C2239">
        <v>20</v>
      </c>
      <c r="D2239">
        <v>56</v>
      </c>
      <c r="E2239">
        <v>54</v>
      </c>
      <c r="F2239">
        <v>979</v>
      </c>
      <c r="G2239">
        <v>980</v>
      </c>
    </row>
    <row r="2240" spans="1:7" x14ac:dyDescent="0.25">
      <c r="A2240">
        <v>2194220</v>
      </c>
      <c r="B2240">
        <v>2238</v>
      </c>
      <c r="C2240">
        <v>20</v>
      </c>
      <c r="D2240">
        <v>56</v>
      </c>
      <c r="E2240">
        <v>54</v>
      </c>
      <c r="F2240">
        <v>979</v>
      </c>
      <c r="G2240">
        <v>980</v>
      </c>
    </row>
    <row r="2241" spans="1:7" x14ac:dyDescent="0.25">
      <c r="A2241">
        <v>2195200</v>
      </c>
      <c r="B2241">
        <v>2239</v>
      </c>
      <c r="C2241">
        <v>20</v>
      </c>
      <c r="D2241">
        <v>56</v>
      </c>
      <c r="E2241">
        <v>54</v>
      </c>
      <c r="F2241">
        <v>979</v>
      </c>
      <c r="G2241">
        <v>980</v>
      </c>
    </row>
    <row r="2242" spans="1:7" x14ac:dyDescent="0.25">
      <c r="A2242">
        <v>2196180</v>
      </c>
      <c r="B2242">
        <v>2240</v>
      </c>
      <c r="C2242">
        <v>20</v>
      </c>
      <c r="D2242">
        <v>56</v>
      </c>
      <c r="E2242">
        <v>54</v>
      </c>
      <c r="F2242">
        <v>979</v>
      </c>
      <c r="G2242">
        <v>980</v>
      </c>
    </row>
    <row r="2243" spans="1:7" x14ac:dyDescent="0.25">
      <c r="A2243">
        <v>2197160</v>
      </c>
      <c r="B2243">
        <v>2241</v>
      </c>
      <c r="C2243">
        <v>20</v>
      </c>
      <c r="D2243">
        <v>56</v>
      </c>
      <c r="E2243">
        <v>54</v>
      </c>
      <c r="F2243">
        <v>979</v>
      </c>
      <c r="G2243">
        <v>980</v>
      </c>
    </row>
    <row r="2244" spans="1:7" x14ac:dyDescent="0.25">
      <c r="A2244">
        <v>2198140</v>
      </c>
      <c r="B2244">
        <v>2242</v>
      </c>
      <c r="C2244">
        <v>20</v>
      </c>
      <c r="D2244">
        <v>56</v>
      </c>
      <c r="E2244">
        <v>54</v>
      </c>
      <c r="F2244">
        <v>979</v>
      </c>
      <c r="G2244">
        <v>980</v>
      </c>
    </row>
    <row r="2245" spans="1:7" x14ac:dyDescent="0.25">
      <c r="A2245">
        <v>2199120</v>
      </c>
      <c r="B2245">
        <v>2243</v>
      </c>
      <c r="C2245">
        <v>20</v>
      </c>
      <c r="D2245">
        <v>56</v>
      </c>
      <c r="E2245">
        <v>54</v>
      </c>
      <c r="F2245">
        <v>979</v>
      </c>
      <c r="G2245">
        <v>980</v>
      </c>
    </row>
    <row r="2246" spans="1:7" x14ac:dyDescent="0.25">
      <c r="A2246">
        <v>2200100</v>
      </c>
      <c r="B2246">
        <v>2244</v>
      </c>
      <c r="C2246">
        <v>20</v>
      </c>
      <c r="D2246">
        <v>56</v>
      </c>
      <c r="E2246">
        <v>54</v>
      </c>
      <c r="F2246">
        <v>979</v>
      </c>
      <c r="G2246">
        <v>980</v>
      </c>
    </row>
    <row r="2247" spans="1:7" x14ac:dyDescent="0.25">
      <c r="A2247">
        <v>2201080</v>
      </c>
      <c r="B2247">
        <v>2245</v>
      </c>
      <c r="C2247">
        <v>20</v>
      </c>
      <c r="D2247">
        <v>56</v>
      </c>
      <c r="E2247">
        <v>54</v>
      </c>
      <c r="F2247">
        <v>979</v>
      </c>
      <c r="G2247">
        <v>980</v>
      </c>
    </row>
    <row r="2248" spans="1:7" x14ac:dyDescent="0.25">
      <c r="A2248">
        <v>2202060</v>
      </c>
      <c r="B2248">
        <v>2246</v>
      </c>
      <c r="C2248">
        <v>20</v>
      </c>
      <c r="D2248">
        <v>56</v>
      </c>
      <c r="E2248">
        <v>54</v>
      </c>
      <c r="F2248">
        <v>979</v>
      </c>
      <c r="G2248">
        <v>980</v>
      </c>
    </row>
    <row r="2249" spans="1:7" x14ac:dyDescent="0.25">
      <c r="A2249">
        <v>2203040</v>
      </c>
      <c r="B2249">
        <v>2247</v>
      </c>
      <c r="C2249">
        <v>20</v>
      </c>
      <c r="D2249">
        <v>56</v>
      </c>
      <c r="E2249">
        <v>54</v>
      </c>
      <c r="F2249">
        <v>979</v>
      </c>
      <c r="G2249">
        <v>980</v>
      </c>
    </row>
    <row r="2250" spans="1:7" x14ac:dyDescent="0.25">
      <c r="A2250">
        <v>2204020</v>
      </c>
      <c r="B2250">
        <v>2248</v>
      </c>
      <c r="C2250">
        <v>20</v>
      </c>
      <c r="D2250">
        <v>56</v>
      </c>
      <c r="E2250">
        <v>54</v>
      </c>
      <c r="F2250">
        <v>979</v>
      </c>
      <c r="G2250">
        <v>980</v>
      </c>
    </row>
    <row r="2251" spans="1:7" x14ac:dyDescent="0.25">
      <c r="A2251">
        <v>2205000</v>
      </c>
      <c r="B2251">
        <v>2249</v>
      </c>
      <c r="C2251">
        <v>20</v>
      </c>
      <c r="D2251">
        <v>56</v>
      </c>
      <c r="E2251">
        <v>54</v>
      </c>
      <c r="F2251">
        <v>979</v>
      </c>
      <c r="G2251">
        <v>980</v>
      </c>
    </row>
    <row r="2252" spans="1:7" x14ac:dyDescent="0.25">
      <c r="A2252">
        <v>2205980</v>
      </c>
      <c r="B2252">
        <v>2250</v>
      </c>
      <c r="C2252">
        <v>20</v>
      </c>
      <c r="D2252">
        <v>56</v>
      </c>
      <c r="E2252">
        <v>54</v>
      </c>
      <c r="F2252">
        <v>979</v>
      </c>
      <c r="G2252">
        <v>980</v>
      </c>
    </row>
    <row r="2253" spans="1:7" x14ac:dyDescent="0.25">
      <c r="A2253">
        <v>2206960</v>
      </c>
      <c r="B2253">
        <v>2251</v>
      </c>
      <c r="C2253">
        <v>20</v>
      </c>
      <c r="D2253">
        <v>56</v>
      </c>
      <c r="E2253">
        <v>54</v>
      </c>
      <c r="F2253">
        <v>979</v>
      </c>
      <c r="G2253">
        <v>980</v>
      </c>
    </row>
    <row r="2254" spans="1:7" x14ac:dyDescent="0.25">
      <c r="A2254">
        <v>2207940</v>
      </c>
      <c r="B2254">
        <v>2252</v>
      </c>
      <c r="C2254">
        <v>20</v>
      </c>
      <c r="D2254">
        <v>56</v>
      </c>
      <c r="E2254">
        <v>54</v>
      </c>
      <c r="F2254">
        <v>979</v>
      </c>
      <c r="G2254">
        <v>980</v>
      </c>
    </row>
    <row r="2255" spans="1:7" x14ac:dyDescent="0.25">
      <c r="A2255">
        <v>2208920</v>
      </c>
      <c r="B2255">
        <v>2253</v>
      </c>
      <c r="C2255">
        <v>20</v>
      </c>
      <c r="D2255">
        <v>56</v>
      </c>
      <c r="E2255">
        <v>54</v>
      </c>
      <c r="F2255">
        <v>979</v>
      </c>
      <c r="G2255">
        <v>980</v>
      </c>
    </row>
    <row r="2256" spans="1:7" x14ac:dyDescent="0.25">
      <c r="A2256">
        <v>2209900</v>
      </c>
      <c r="B2256">
        <v>2254</v>
      </c>
      <c r="C2256">
        <v>20</v>
      </c>
      <c r="D2256">
        <v>56</v>
      </c>
      <c r="E2256">
        <v>54</v>
      </c>
      <c r="F2256">
        <v>979</v>
      </c>
      <c r="G2256">
        <v>980</v>
      </c>
    </row>
    <row r="2257" spans="1:7" x14ac:dyDescent="0.25">
      <c r="A2257">
        <v>2210880</v>
      </c>
      <c r="B2257">
        <v>2255</v>
      </c>
      <c r="C2257">
        <v>20</v>
      </c>
      <c r="D2257">
        <v>56</v>
      </c>
      <c r="E2257">
        <v>54</v>
      </c>
      <c r="F2257">
        <v>979</v>
      </c>
      <c r="G2257">
        <v>980</v>
      </c>
    </row>
    <row r="2258" spans="1:7" x14ac:dyDescent="0.25">
      <c r="A2258">
        <v>2211860</v>
      </c>
      <c r="B2258">
        <v>2256</v>
      </c>
      <c r="C2258">
        <v>20</v>
      </c>
      <c r="D2258">
        <v>56</v>
      </c>
      <c r="E2258">
        <v>54</v>
      </c>
      <c r="F2258">
        <v>979</v>
      </c>
      <c r="G2258">
        <v>980</v>
      </c>
    </row>
    <row r="2259" spans="1:7" x14ac:dyDescent="0.25">
      <c r="A2259">
        <v>2212840</v>
      </c>
      <c r="B2259">
        <v>2257</v>
      </c>
      <c r="C2259">
        <v>20</v>
      </c>
      <c r="D2259">
        <v>56</v>
      </c>
      <c r="E2259">
        <v>54</v>
      </c>
      <c r="F2259">
        <v>979</v>
      </c>
      <c r="G2259">
        <v>980</v>
      </c>
    </row>
    <row r="2260" spans="1:7" x14ac:dyDescent="0.25">
      <c r="A2260">
        <v>2213820</v>
      </c>
      <c r="B2260">
        <v>2258</v>
      </c>
      <c r="C2260">
        <v>20</v>
      </c>
      <c r="D2260">
        <v>56</v>
      </c>
      <c r="E2260">
        <v>54</v>
      </c>
      <c r="F2260">
        <v>979</v>
      </c>
      <c r="G2260">
        <v>980</v>
      </c>
    </row>
    <row r="2261" spans="1:7" x14ac:dyDescent="0.25">
      <c r="A2261">
        <v>2214800</v>
      </c>
      <c r="B2261">
        <v>2259</v>
      </c>
      <c r="C2261">
        <v>20</v>
      </c>
      <c r="D2261">
        <v>56</v>
      </c>
      <c r="E2261">
        <v>54</v>
      </c>
      <c r="F2261">
        <v>979</v>
      </c>
      <c r="G2261">
        <v>980</v>
      </c>
    </row>
    <row r="2262" spans="1:7" x14ac:dyDescent="0.25">
      <c r="A2262">
        <v>2215780</v>
      </c>
      <c r="B2262">
        <v>2260</v>
      </c>
      <c r="C2262">
        <v>20</v>
      </c>
      <c r="D2262">
        <v>56</v>
      </c>
      <c r="E2262">
        <v>54</v>
      </c>
      <c r="F2262">
        <v>979</v>
      </c>
      <c r="G2262">
        <v>980</v>
      </c>
    </row>
    <row r="2263" spans="1:7" x14ac:dyDescent="0.25">
      <c r="A2263">
        <v>2216760</v>
      </c>
      <c r="B2263">
        <v>2261</v>
      </c>
      <c r="C2263">
        <v>20</v>
      </c>
      <c r="D2263">
        <v>56</v>
      </c>
      <c r="E2263">
        <v>54</v>
      </c>
      <c r="F2263">
        <v>979</v>
      </c>
      <c r="G2263">
        <v>980</v>
      </c>
    </row>
    <row r="2264" spans="1:7" x14ac:dyDescent="0.25">
      <c r="A2264">
        <v>2217740</v>
      </c>
      <c r="B2264">
        <v>2262</v>
      </c>
      <c r="C2264">
        <v>20</v>
      </c>
      <c r="D2264">
        <v>56</v>
      </c>
      <c r="E2264">
        <v>54</v>
      </c>
      <c r="F2264">
        <v>979</v>
      </c>
      <c r="G2264">
        <v>980</v>
      </c>
    </row>
    <row r="2265" spans="1:7" x14ac:dyDescent="0.25">
      <c r="A2265">
        <v>2218720</v>
      </c>
      <c r="B2265">
        <v>2263</v>
      </c>
      <c r="C2265">
        <v>20</v>
      </c>
      <c r="D2265">
        <v>56</v>
      </c>
      <c r="E2265">
        <v>54</v>
      </c>
      <c r="F2265">
        <v>979</v>
      </c>
      <c r="G2265">
        <v>980</v>
      </c>
    </row>
    <row r="2266" spans="1:7" x14ac:dyDescent="0.25">
      <c r="A2266">
        <v>2219700</v>
      </c>
      <c r="B2266">
        <v>2264</v>
      </c>
      <c r="C2266">
        <v>20</v>
      </c>
      <c r="D2266">
        <v>56</v>
      </c>
      <c r="E2266">
        <v>54</v>
      </c>
      <c r="F2266">
        <v>979</v>
      </c>
      <c r="G2266">
        <v>980</v>
      </c>
    </row>
    <row r="2267" spans="1:7" x14ac:dyDescent="0.25">
      <c r="A2267">
        <v>2220680</v>
      </c>
      <c r="B2267">
        <v>2265</v>
      </c>
      <c r="C2267">
        <v>20</v>
      </c>
      <c r="D2267">
        <v>56</v>
      </c>
      <c r="E2267">
        <v>54</v>
      </c>
      <c r="F2267">
        <v>979</v>
      </c>
      <c r="G2267">
        <v>980</v>
      </c>
    </row>
    <row r="2268" spans="1:7" x14ac:dyDescent="0.25">
      <c r="A2268">
        <v>2221660</v>
      </c>
      <c r="B2268">
        <v>2266</v>
      </c>
      <c r="C2268">
        <v>20</v>
      </c>
      <c r="D2268">
        <v>56</v>
      </c>
      <c r="E2268">
        <v>54</v>
      </c>
      <c r="F2268">
        <v>979</v>
      </c>
      <c r="G2268">
        <v>980</v>
      </c>
    </row>
    <row r="2269" spans="1:7" x14ac:dyDescent="0.25">
      <c r="A2269">
        <v>2222640</v>
      </c>
      <c r="B2269">
        <v>2267</v>
      </c>
      <c r="C2269">
        <v>20</v>
      </c>
      <c r="D2269">
        <v>56</v>
      </c>
      <c r="E2269">
        <v>54</v>
      </c>
      <c r="F2269">
        <v>979</v>
      </c>
      <c r="G2269">
        <v>980</v>
      </c>
    </row>
    <row r="2270" spans="1:7" x14ac:dyDescent="0.25">
      <c r="A2270">
        <v>2223620</v>
      </c>
      <c r="B2270">
        <v>2268</v>
      </c>
      <c r="C2270">
        <v>20</v>
      </c>
      <c r="D2270">
        <v>56</v>
      </c>
      <c r="E2270">
        <v>54</v>
      </c>
      <c r="F2270">
        <v>979</v>
      </c>
      <c r="G2270">
        <v>980</v>
      </c>
    </row>
    <row r="2271" spans="1:7" x14ac:dyDescent="0.25">
      <c r="A2271">
        <v>2224600</v>
      </c>
      <c r="B2271">
        <v>2269</v>
      </c>
      <c r="C2271">
        <v>20</v>
      </c>
      <c r="D2271">
        <v>56</v>
      </c>
      <c r="E2271">
        <v>54</v>
      </c>
      <c r="F2271">
        <v>979</v>
      </c>
      <c r="G2271">
        <v>980</v>
      </c>
    </row>
    <row r="2272" spans="1:7" x14ac:dyDescent="0.25">
      <c r="A2272">
        <v>2225580</v>
      </c>
      <c r="B2272">
        <v>2270</v>
      </c>
      <c r="C2272">
        <v>20</v>
      </c>
      <c r="D2272">
        <v>56</v>
      </c>
      <c r="E2272">
        <v>54</v>
      </c>
      <c r="F2272">
        <v>979</v>
      </c>
      <c r="G2272">
        <v>980</v>
      </c>
    </row>
    <row r="2273" spans="1:7" x14ac:dyDescent="0.25">
      <c r="A2273">
        <v>2226560</v>
      </c>
      <c r="B2273">
        <v>2271</v>
      </c>
      <c r="C2273">
        <v>20</v>
      </c>
      <c r="D2273">
        <v>56</v>
      </c>
      <c r="E2273">
        <v>54</v>
      </c>
      <c r="F2273">
        <v>979</v>
      </c>
      <c r="G2273">
        <v>980</v>
      </c>
    </row>
    <row r="2274" spans="1:7" x14ac:dyDescent="0.25">
      <c r="A2274">
        <v>2227540</v>
      </c>
      <c r="B2274">
        <v>2272</v>
      </c>
      <c r="C2274">
        <v>20</v>
      </c>
      <c r="D2274">
        <v>56</v>
      </c>
      <c r="E2274">
        <v>54</v>
      </c>
      <c r="F2274">
        <v>979</v>
      </c>
      <c r="G2274">
        <v>980</v>
      </c>
    </row>
    <row r="2275" spans="1:7" x14ac:dyDescent="0.25">
      <c r="A2275">
        <v>2228520</v>
      </c>
      <c r="B2275">
        <v>2273</v>
      </c>
      <c r="C2275">
        <v>20</v>
      </c>
      <c r="D2275">
        <v>56</v>
      </c>
      <c r="E2275">
        <v>54</v>
      </c>
      <c r="F2275">
        <v>979</v>
      </c>
      <c r="G2275">
        <v>980</v>
      </c>
    </row>
    <row r="2276" spans="1:7" x14ac:dyDescent="0.25">
      <c r="A2276">
        <v>2229500</v>
      </c>
      <c r="B2276">
        <v>2274</v>
      </c>
      <c r="C2276">
        <v>20</v>
      </c>
      <c r="D2276">
        <v>56</v>
      </c>
      <c r="E2276">
        <v>54</v>
      </c>
      <c r="F2276">
        <v>979</v>
      </c>
      <c r="G2276">
        <v>980</v>
      </c>
    </row>
    <row r="2277" spans="1:7" x14ac:dyDescent="0.25">
      <c r="A2277">
        <v>2230480</v>
      </c>
      <c r="B2277">
        <v>2275</v>
      </c>
      <c r="C2277">
        <v>20</v>
      </c>
      <c r="D2277">
        <v>56</v>
      </c>
      <c r="E2277">
        <v>54</v>
      </c>
      <c r="F2277">
        <v>979</v>
      </c>
      <c r="G2277">
        <v>980</v>
      </c>
    </row>
    <row r="2278" spans="1:7" x14ac:dyDescent="0.25">
      <c r="A2278">
        <v>2231460</v>
      </c>
      <c r="B2278">
        <v>2276</v>
      </c>
      <c r="C2278">
        <v>20</v>
      </c>
      <c r="D2278">
        <v>56</v>
      </c>
      <c r="E2278">
        <v>54</v>
      </c>
      <c r="F2278">
        <v>979</v>
      </c>
      <c r="G2278">
        <v>980</v>
      </c>
    </row>
    <row r="2279" spans="1:7" x14ac:dyDescent="0.25">
      <c r="A2279">
        <v>2232440</v>
      </c>
      <c r="B2279">
        <v>2277</v>
      </c>
      <c r="C2279">
        <v>20</v>
      </c>
      <c r="D2279">
        <v>56</v>
      </c>
      <c r="E2279">
        <v>54</v>
      </c>
      <c r="F2279">
        <v>979</v>
      </c>
      <c r="G2279">
        <v>980</v>
      </c>
    </row>
    <row r="2280" spans="1:7" x14ac:dyDescent="0.25">
      <c r="A2280">
        <v>2233420</v>
      </c>
      <c r="B2280">
        <v>2278</v>
      </c>
      <c r="C2280">
        <v>20</v>
      </c>
      <c r="D2280">
        <v>56</v>
      </c>
      <c r="E2280">
        <v>54</v>
      </c>
      <c r="F2280">
        <v>979</v>
      </c>
      <c r="G2280">
        <v>980</v>
      </c>
    </row>
    <row r="2281" spans="1:7" x14ac:dyDescent="0.25">
      <c r="A2281">
        <v>2234400</v>
      </c>
      <c r="B2281">
        <v>2279</v>
      </c>
      <c r="C2281">
        <v>20</v>
      </c>
      <c r="D2281">
        <v>56</v>
      </c>
      <c r="E2281">
        <v>54</v>
      </c>
      <c r="F2281">
        <v>979</v>
      </c>
      <c r="G2281">
        <v>980</v>
      </c>
    </row>
    <row r="2282" spans="1:7" x14ac:dyDescent="0.25">
      <c r="A2282">
        <v>2235380</v>
      </c>
      <c r="B2282">
        <v>2280</v>
      </c>
      <c r="C2282">
        <v>20</v>
      </c>
      <c r="D2282">
        <v>56</v>
      </c>
      <c r="E2282">
        <v>54</v>
      </c>
      <c r="F2282">
        <v>979</v>
      </c>
      <c r="G2282">
        <v>980</v>
      </c>
    </row>
    <row r="2283" spans="1:7" x14ac:dyDescent="0.25">
      <c r="A2283">
        <v>2236360</v>
      </c>
      <c r="B2283">
        <v>2281</v>
      </c>
      <c r="C2283">
        <v>20</v>
      </c>
      <c r="D2283">
        <v>56</v>
      </c>
      <c r="E2283">
        <v>54</v>
      </c>
      <c r="F2283">
        <v>979</v>
      </c>
      <c r="G2283">
        <v>980</v>
      </c>
    </row>
    <row r="2284" spans="1:7" x14ac:dyDescent="0.25">
      <c r="A2284">
        <v>2237340</v>
      </c>
      <c r="B2284">
        <v>2282</v>
      </c>
      <c r="C2284">
        <v>20</v>
      </c>
      <c r="D2284">
        <v>56</v>
      </c>
      <c r="E2284">
        <v>54</v>
      </c>
      <c r="F2284">
        <v>979</v>
      </c>
      <c r="G2284">
        <v>980</v>
      </c>
    </row>
    <row r="2285" spans="1:7" x14ac:dyDescent="0.25">
      <c r="A2285">
        <v>2238320</v>
      </c>
      <c r="B2285">
        <v>2283</v>
      </c>
      <c r="C2285">
        <v>20</v>
      </c>
      <c r="D2285">
        <v>56</v>
      </c>
      <c r="E2285">
        <v>54</v>
      </c>
      <c r="F2285">
        <v>979</v>
      </c>
      <c r="G2285">
        <v>980</v>
      </c>
    </row>
    <row r="2286" spans="1:7" x14ac:dyDescent="0.25">
      <c r="A2286">
        <v>2239300</v>
      </c>
      <c r="B2286">
        <v>2284</v>
      </c>
      <c r="C2286">
        <v>20</v>
      </c>
      <c r="D2286">
        <v>56</v>
      </c>
      <c r="E2286">
        <v>54</v>
      </c>
      <c r="F2286">
        <v>979</v>
      </c>
      <c r="G2286">
        <v>980</v>
      </c>
    </row>
    <row r="2287" spans="1:7" x14ac:dyDescent="0.25">
      <c r="A2287">
        <v>2240280</v>
      </c>
      <c r="B2287">
        <v>2285</v>
      </c>
      <c r="C2287">
        <v>20</v>
      </c>
      <c r="D2287">
        <v>56</v>
      </c>
      <c r="E2287">
        <v>54</v>
      </c>
      <c r="F2287">
        <v>979</v>
      </c>
      <c r="G2287">
        <v>980</v>
      </c>
    </row>
    <row r="2288" spans="1:7" x14ac:dyDescent="0.25">
      <c r="A2288">
        <v>2241260</v>
      </c>
      <c r="B2288">
        <v>2286</v>
      </c>
      <c r="C2288">
        <v>20</v>
      </c>
      <c r="D2288">
        <v>56</v>
      </c>
      <c r="E2288">
        <v>54</v>
      </c>
      <c r="F2288">
        <v>979</v>
      </c>
      <c r="G2288">
        <v>980</v>
      </c>
    </row>
    <row r="2289" spans="1:7" x14ac:dyDescent="0.25">
      <c r="A2289">
        <v>2242240</v>
      </c>
      <c r="B2289">
        <v>2287</v>
      </c>
      <c r="C2289">
        <v>20</v>
      </c>
      <c r="D2289">
        <v>56</v>
      </c>
      <c r="E2289">
        <v>54</v>
      </c>
      <c r="F2289">
        <v>979</v>
      </c>
      <c r="G2289">
        <v>980</v>
      </c>
    </row>
    <row r="2290" spans="1:7" x14ac:dyDescent="0.25">
      <c r="A2290">
        <v>2243220</v>
      </c>
      <c r="B2290">
        <v>2288</v>
      </c>
      <c r="C2290">
        <v>20</v>
      </c>
      <c r="D2290">
        <v>56</v>
      </c>
      <c r="E2290">
        <v>54</v>
      </c>
      <c r="F2290">
        <v>979</v>
      </c>
      <c r="G2290">
        <v>980</v>
      </c>
    </row>
    <row r="2291" spans="1:7" x14ac:dyDescent="0.25">
      <c r="A2291">
        <v>2244200</v>
      </c>
      <c r="B2291">
        <v>2289</v>
      </c>
      <c r="C2291">
        <v>20</v>
      </c>
      <c r="D2291">
        <v>56</v>
      </c>
      <c r="E2291">
        <v>54</v>
      </c>
      <c r="F2291">
        <v>979</v>
      </c>
      <c r="G2291">
        <v>980</v>
      </c>
    </row>
    <row r="2292" spans="1:7" x14ac:dyDescent="0.25">
      <c r="A2292">
        <v>2245180</v>
      </c>
      <c r="B2292">
        <v>2290</v>
      </c>
      <c r="C2292">
        <v>20</v>
      </c>
      <c r="D2292">
        <v>56</v>
      </c>
      <c r="E2292">
        <v>54</v>
      </c>
      <c r="F2292">
        <v>979</v>
      </c>
      <c r="G2292">
        <v>980</v>
      </c>
    </row>
    <row r="2293" spans="1:7" x14ac:dyDescent="0.25">
      <c r="A2293">
        <v>2246160</v>
      </c>
      <c r="B2293">
        <v>2291</v>
      </c>
      <c r="C2293">
        <v>20</v>
      </c>
      <c r="D2293">
        <v>56</v>
      </c>
      <c r="E2293">
        <v>54</v>
      </c>
      <c r="F2293">
        <v>979</v>
      </c>
      <c r="G2293">
        <v>980</v>
      </c>
    </row>
    <row r="2294" spans="1:7" x14ac:dyDescent="0.25">
      <c r="A2294">
        <v>2247140</v>
      </c>
      <c r="B2294">
        <v>2292</v>
      </c>
      <c r="C2294">
        <v>20</v>
      </c>
      <c r="D2294">
        <v>56</v>
      </c>
      <c r="E2294">
        <v>54</v>
      </c>
      <c r="F2294">
        <v>979</v>
      </c>
      <c r="G2294">
        <v>980</v>
      </c>
    </row>
    <row r="2295" spans="1:7" x14ac:dyDescent="0.25">
      <c r="A2295">
        <v>2248120</v>
      </c>
      <c r="B2295">
        <v>2293</v>
      </c>
      <c r="C2295">
        <v>20</v>
      </c>
      <c r="D2295">
        <v>56</v>
      </c>
      <c r="E2295">
        <v>54</v>
      </c>
      <c r="F2295">
        <v>979</v>
      </c>
      <c r="G2295">
        <v>980</v>
      </c>
    </row>
    <row r="2296" spans="1:7" x14ac:dyDescent="0.25">
      <c r="A2296">
        <v>2249100</v>
      </c>
      <c r="B2296">
        <v>2294</v>
      </c>
      <c r="C2296">
        <v>20</v>
      </c>
      <c r="D2296">
        <v>56</v>
      </c>
      <c r="E2296">
        <v>54</v>
      </c>
      <c r="F2296">
        <v>979</v>
      </c>
      <c r="G2296">
        <v>980</v>
      </c>
    </row>
    <row r="2297" spans="1:7" x14ac:dyDescent="0.25">
      <c r="A2297">
        <v>2250080</v>
      </c>
      <c r="B2297">
        <v>2295</v>
      </c>
      <c r="C2297">
        <v>20</v>
      </c>
      <c r="D2297">
        <v>56</v>
      </c>
      <c r="E2297">
        <v>54</v>
      </c>
      <c r="F2297">
        <v>979</v>
      </c>
      <c r="G2297">
        <v>980</v>
      </c>
    </row>
    <row r="2298" spans="1:7" x14ac:dyDescent="0.25">
      <c r="A2298">
        <v>2251060</v>
      </c>
      <c r="B2298">
        <v>2296</v>
      </c>
      <c r="C2298">
        <v>20</v>
      </c>
      <c r="D2298">
        <v>56</v>
      </c>
      <c r="E2298">
        <v>54</v>
      </c>
      <c r="F2298">
        <v>979</v>
      </c>
      <c r="G2298">
        <v>980</v>
      </c>
    </row>
    <row r="2299" spans="1:7" x14ac:dyDescent="0.25">
      <c r="A2299">
        <v>2252040</v>
      </c>
      <c r="B2299">
        <v>2297</v>
      </c>
      <c r="C2299">
        <v>20</v>
      </c>
      <c r="D2299">
        <v>56</v>
      </c>
      <c r="E2299">
        <v>54</v>
      </c>
      <c r="F2299">
        <v>979</v>
      </c>
      <c r="G2299">
        <v>980</v>
      </c>
    </row>
    <row r="2300" spans="1:7" x14ac:dyDescent="0.25">
      <c r="A2300">
        <v>2253020</v>
      </c>
      <c r="B2300">
        <v>2298</v>
      </c>
      <c r="C2300">
        <v>20</v>
      </c>
      <c r="D2300">
        <v>56</v>
      </c>
      <c r="E2300">
        <v>54</v>
      </c>
      <c r="F2300">
        <v>979</v>
      </c>
      <c r="G2300">
        <v>980</v>
      </c>
    </row>
    <row r="2301" spans="1:7" x14ac:dyDescent="0.25">
      <c r="A2301">
        <v>2254000</v>
      </c>
      <c r="B2301">
        <v>2299</v>
      </c>
      <c r="C2301">
        <v>20</v>
      </c>
      <c r="D2301">
        <v>56</v>
      </c>
      <c r="E2301">
        <v>54</v>
      </c>
      <c r="F2301">
        <v>979</v>
      </c>
      <c r="G2301">
        <v>980</v>
      </c>
    </row>
    <row r="2302" spans="1:7" x14ac:dyDescent="0.25">
      <c r="A2302">
        <v>2254980</v>
      </c>
      <c r="B2302">
        <v>2300</v>
      </c>
      <c r="C2302">
        <v>20</v>
      </c>
      <c r="D2302">
        <v>56</v>
      </c>
      <c r="E2302">
        <v>54</v>
      </c>
      <c r="F2302">
        <v>979</v>
      </c>
      <c r="G2302">
        <v>980</v>
      </c>
    </row>
    <row r="2303" spans="1:7" x14ac:dyDescent="0.25">
      <c r="A2303">
        <v>2255960</v>
      </c>
      <c r="B2303">
        <v>2301</v>
      </c>
      <c r="C2303">
        <v>20</v>
      </c>
      <c r="D2303">
        <v>56</v>
      </c>
      <c r="E2303">
        <v>54</v>
      </c>
      <c r="F2303">
        <v>979</v>
      </c>
      <c r="G2303">
        <v>980</v>
      </c>
    </row>
    <row r="2304" spans="1:7" x14ac:dyDescent="0.25">
      <c r="A2304">
        <v>2256940</v>
      </c>
      <c r="B2304">
        <v>2302</v>
      </c>
      <c r="C2304">
        <v>20</v>
      </c>
      <c r="D2304">
        <v>56</v>
      </c>
      <c r="E2304">
        <v>54</v>
      </c>
      <c r="F2304">
        <v>979</v>
      </c>
      <c r="G2304">
        <v>980</v>
      </c>
    </row>
    <row r="2305" spans="1:7" x14ac:dyDescent="0.25">
      <c r="A2305">
        <v>2257920</v>
      </c>
      <c r="B2305">
        <v>2303</v>
      </c>
      <c r="C2305">
        <v>20</v>
      </c>
      <c r="D2305">
        <v>56</v>
      </c>
      <c r="E2305">
        <v>54</v>
      </c>
      <c r="F2305">
        <v>979</v>
      </c>
      <c r="G2305">
        <v>980</v>
      </c>
    </row>
    <row r="2306" spans="1:7" x14ac:dyDescent="0.25">
      <c r="A2306">
        <v>2258900</v>
      </c>
      <c r="B2306">
        <v>2304</v>
      </c>
      <c r="C2306">
        <v>20</v>
      </c>
      <c r="D2306">
        <v>56</v>
      </c>
      <c r="E2306">
        <v>54</v>
      </c>
      <c r="F2306">
        <v>979</v>
      </c>
      <c r="G2306">
        <v>980</v>
      </c>
    </row>
    <row r="2307" spans="1:7" x14ac:dyDescent="0.25">
      <c r="A2307">
        <v>2259880</v>
      </c>
      <c r="B2307">
        <v>2305</v>
      </c>
      <c r="C2307">
        <v>20</v>
      </c>
      <c r="D2307">
        <v>56</v>
      </c>
      <c r="E2307">
        <v>54</v>
      </c>
      <c r="F2307">
        <v>979</v>
      </c>
      <c r="G2307">
        <v>980</v>
      </c>
    </row>
    <row r="2308" spans="1:7" x14ac:dyDescent="0.25">
      <c r="A2308">
        <v>2260860</v>
      </c>
      <c r="B2308">
        <v>2306</v>
      </c>
      <c r="C2308">
        <v>20</v>
      </c>
      <c r="D2308">
        <v>56</v>
      </c>
      <c r="E2308">
        <v>54</v>
      </c>
      <c r="F2308">
        <v>979</v>
      </c>
      <c r="G2308">
        <v>980</v>
      </c>
    </row>
    <row r="2309" spans="1:7" x14ac:dyDescent="0.25">
      <c r="A2309">
        <v>2261840</v>
      </c>
      <c r="B2309">
        <v>2307</v>
      </c>
      <c r="C2309">
        <v>20</v>
      </c>
      <c r="D2309">
        <v>56</v>
      </c>
      <c r="E2309">
        <v>54</v>
      </c>
      <c r="F2309">
        <v>979</v>
      </c>
      <c r="G2309">
        <v>980</v>
      </c>
    </row>
    <row r="2310" spans="1:7" x14ac:dyDescent="0.25">
      <c r="A2310">
        <v>2262820</v>
      </c>
      <c r="B2310">
        <v>2308</v>
      </c>
      <c r="C2310">
        <v>20</v>
      </c>
      <c r="D2310">
        <v>56</v>
      </c>
      <c r="E2310">
        <v>54</v>
      </c>
      <c r="F2310">
        <v>979</v>
      </c>
      <c r="G2310">
        <v>980</v>
      </c>
    </row>
    <row r="2311" spans="1:7" x14ac:dyDescent="0.25">
      <c r="A2311">
        <v>2263800</v>
      </c>
      <c r="B2311">
        <v>2309</v>
      </c>
      <c r="C2311">
        <v>20</v>
      </c>
      <c r="D2311">
        <v>56</v>
      </c>
      <c r="E2311">
        <v>54</v>
      </c>
      <c r="F2311">
        <v>979</v>
      </c>
      <c r="G2311">
        <v>980</v>
      </c>
    </row>
    <row r="2312" spans="1:7" x14ac:dyDescent="0.25">
      <c r="A2312">
        <v>2264780</v>
      </c>
      <c r="B2312">
        <v>2310</v>
      </c>
      <c r="C2312">
        <v>20</v>
      </c>
      <c r="D2312">
        <v>56</v>
      </c>
      <c r="E2312">
        <v>54</v>
      </c>
      <c r="F2312">
        <v>979</v>
      </c>
      <c r="G2312">
        <v>980</v>
      </c>
    </row>
    <row r="2313" spans="1:7" x14ac:dyDescent="0.25">
      <c r="A2313">
        <v>2265760</v>
      </c>
      <c r="B2313">
        <v>2311</v>
      </c>
      <c r="C2313">
        <v>20</v>
      </c>
      <c r="D2313">
        <v>56</v>
      </c>
      <c r="E2313">
        <v>54</v>
      </c>
      <c r="F2313">
        <v>979</v>
      </c>
      <c r="G2313">
        <v>980</v>
      </c>
    </row>
    <row r="2314" spans="1:7" x14ac:dyDescent="0.25">
      <c r="A2314">
        <v>2266740</v>
      </c>
      <c r="B2314">
        <v>2312</v>
      </c>
      <c r="C2314">
        <v>20</v>
      </c>
      <c r="D2314">
        <v>56</v>
      </c>
      <c r="E2314">
        <v>54</v>
      </c>
      <c r="F2314">
        <v>979</v>
      </c>
      <c r="G2314">
        <v>980</v>
      </c>
    </row>
    <row r="2315" spans="1:7" x14ac:dyDescent="0.25">
      <c r="A2315">
        <v>2267720</v>
      </c>
      <c r="B2315">
        <v>2313</v>
      </c>
      <c r="C2315">
        <v>20</v>
      </c>
      <c r="D2315">
        <v>56</v>
      </c>
      <c r="E2315">
        <v>54</v>
      </c>
      <c r="F2315">
        <v>979</v>
      </c>
      <c r="G2315">
        <v>980</v>
      </c>
    </row>
    <row r="2316" spans="1:7" x14ac:dyDescent="0.25">
      <c r="A2316">
        <v>2268700</v>
      </c>
      <c r="B2316">
        <v>2314</v>
      </c>
      <c r="C2316">
        <v>20</v>
      </c>
      <c r="D2316">
        <v>56</v>
      </c>
      <c r="E2316">
        <v>54</v>
      </c>
      <c r="F2316">
        <v>979</v>
      </c>
      <c r="G2316">
        <v>980</v>
      </c>
    </row>
    <row r="2317" spans="1:7" x14ac:dyDescent="0.25">
      <c r="A2317">
        <v>2269680</v>
      </c>
      <c r="B2317">
        <v>2315</v>
      </c>
      <c r="C2317">
        <v>20</v>
      </c>
      <c r="D2317">
        <v>56</v>
      </c>
      <c r="E2317">
        <v>54</v>
      </c>
      <c r="F2317">
        <v>979</v>
      </c>
      <c r="G2317">
        <v>980</v>
      </c>
    </row>
    <row r="2318" spans="1:7" x14ac:dyDescent="0.25">
      <c r="A2318">
        <v>2270660</v>
      </c>
      <c r="B2318">
        <v>2316</v>
      </c>
      <c r="C2318">
        <v>20</v>
      </c>
      <c r="D2318">
        <v>56</v>
      </c>
      <c r="E2318">
        <v>54</v>
      </c>
      <c r="F2318">
        <v>979</v>
      </c>
      <c r="G2318">
        <v>980</v>
      </c>
    </row>
    <row r="2319" spans="1:7" x14ac:dyDescent="0.25">
      <c r="A2319">
        <v>2271640</v>
      </c>
      <c r="B2319">
        <v>2317</v>
      </c>
      <c r="C2319">
        <v>20</v>
      </c>
      <c r="D2319">
        <v>56</v>
      </c>
      <c r="E2319">
        <v>54</v>
      </c>
      <c r="F2319">
        <v>979</v>
      </c>
      <c r="G2319">
        <v>980</v>
      </c>
    </row>
    <row r="2320" spans="1:7" x14ac:dyDescent="0.25">
      <c r="A2320">
        <v>2272620</v>
      </c>
      <c r="B2320">
        <v>2318</v>
      </c>
      <c r="C2320">
        <v>20</v>
      </c>
      <c r="D2320">
        <v>56</v>
      </c>
      <c r="E2320">
        <v>54</v>
      </c>
      <c r="F2320">
        <v>979</v>
      </c>
      <c r="G2320">
        <v>980</v>
      </c>
    </row>
    <row r="2321" spans="1:7" x14ac:dyDescent="0.25">
      <c r="A2321">
        <v>2273600</v>
      </c>
      <c r="B2321">
        <v>2319</v>
      </c>
      <c r="C2321">
        <v>20</v>
      </c>
      <c r="D2321">
        <v>56</v>
      </c>
      <c r="E2321">
        <v>54</v>
      </c>
      <c r="F2321">
        <v>979</v>
      </c>
      <c r="G2321">
        <v>980</v>
      </c>
    </row>
    <row r="2322" spans="1:7" x14ac:dyDescent="0.25">
      <c r="A2322">
        <v>2274580</v>
      </c>
      <c r="B2322">
        <v>2320</v>
      </c>
      <c r="C2322">
        <v>20</v>
      </c>
      <c r="D2322">
        <v>56</v>
      </c>
      <c r="E2322">
        <v>54</v>
      </c>
      <c r="F2322">
        <v>979</v>
      </c>
      <c r="G2322">
        <v>980</v>
      </c>
    </row>
    <row r="2323" spans="1:7" x14ac:dyDescent="0.25">
      <c r="A2323">
        <v>2275560</v>
      </c>
      <c r="B2323">
        <v>2321</v>
      </c>
      <c r="C2323">
        <v>20</v>
      </c>
      <c r="D2323">
        <v>56</v>
      </c>
      <c r="E2323">
        <v>54</v>
      </c>
      <c r="F2323">
        <v>979</v>
      </c>
      <c r="G2323">
        <v>980</v>
      </c>
    </row>
    <row r="2324" spans="1:7" x14ac:dyDescent="0.25">
      <c r="A2324">
        <v>2276540</v>
      </c>
      <c r="B2324">
        <v>2322</v>
      </c>
      <c r="C2324">
        <v>20</v>
      </c>
      <c r="D2324">
        <v>56</v>
      </c>
      <c r="E2324">
        <v>54</v>
      </c>
      <c r="F2324">
        <v>979</v>
      </c>
      <c r="G2324">
        <v>980</v>
      </c>
    </row>
    <row r="2325" spans="1:7" x14ac:dyDescent="0.25">
      <c r="A2325">
        <v>2277520</v>
      </c>
      <c r="B2325">
        <v>2323</v>
      </c>
      <c r="C2325">
        <v>20</v>
      </c>
      <c r="D2325">
        <v>56</v>
      </c>
      <c r="E2325">
        <v>54</v>
      </c>
      <c r="F2325">
        <v>979</v>
      </c>
      <c r="G2325">
        <v>980</v>
      </c>
    </row>
    <row r="2326" spans="1:7" x14ac:dyDescent="0.25">
      <c r="A2326">
        <v>2278500</v>
      </c>
      <c r="B2326">
        <v>2324</v>
      </c>
      <c r="C2326">
        <v>20</v>
      </c>
      <c r="D2326">
        <v>56</v>
      </c>
      <c r="E2326">
        <v>54</v>
      </c>
      <c r="F2326">
        <v>979</v>
      </c>
      <c r="G2326">
        <v>980</v>
      </c>
    </row>
    <row r="2327" spans="1:7" x14ac:dyDescent="0.25">
      <c r="A2327">
        <v>2279480</v>
      </c>
      <c r="B2327">
        <v>2325</v>
      </c>
      <c r="C2327">
        <v>20</v>
      </c>
      <c r="D2327">
        <v>56</v>
      </c>
      <c r="E2327">
        <v>54</v>
      </c>
      <c r="F2327">
        <v>979</v>
      </c>
      <c r="G2327">
        <v>980</v>
      </c>
    </row>
    <row r="2328" spans="1:7" x14ac:dyDescent="0.25">
      <c r="A2328">
        <v>2280460</v>
      </c>
      <c r="B2328">
        <v>2326</v>
      </c>
      <c r="C2328">
        <v>20</v>
      </c>
      <c r="D2328">
        <v>56</v>
      </c>
      <c r="E2328">
        <v>54</v>
      </c>
      <c r="F2328">
        <v>979</v>
      </c>
      <c r="G2328">
        <v>980</v>
      </c>
    </row>
    <row r="2329" spans="1:7" x14ac:dyDescent="0.25">
      <c r="A2329">
        <v>2281440</v>
      </c>
      <c r="B2329">
        <v>2327</v>
      </c>
      <c r="C2329">
        <v>20</v>
      </c>
      <c r="D2329">
        <v>56</v>
      </c>
      <c r="E2329">
        <v>54</v>
      </c>
      <c r="F2329">
        <v>979</v>
      </c>
      <c r="G2329">
        <v>980</v>
      </c>
    </row>
    <row r="2330" spans="1:7" x14ac:dyDescent="0.25">
      <c r="A2330">
        <v>2282420</v>
      </c>
      <c r="B2330">
        <v>2328</v>
      </c>
      <c r="C2330">
        <v>20</v>
      </c>
      <c r="D2330">
        <v>56</v>
      </c>
      <c r="E2330">
        <v>54</v>
      </c>
      <c r="F2330">
        <v>979</v>
      </c>
      <c r="G2330">
        <v>980</v>
      </c>
    </row>
    <row r="2331" spans="1:7" x14ac:dyDescent="0.25">
      <c r="A2331">
        <v>2283400</v>
      </c>
      <c r="B2331">
        <v>2329</v>
      </c>
      <c r="C2331">
        <v>20</v>
      </c>
      <c r="D2331">
        <v>56</v>
      </c>
      <c r="E2331">
        <v>54</v>
      </c>
      <c r="F2331">
        <v>979</v>
      </c>
      <c r="G2331">
        <v>980</v>
      </c>
    </row>
    <row r="2332" spans="1:7" x14ac:dyDescent="0.25">
      <c r="A2332">
        <v>2284380</v>
      </c>
      <c r="B2332">
        <v>2330</v>
      </c>
      <c r="C2332">
        <v>20</v>
      </c>
      <c r="D2332">
        <v>56</v>
      </c>
      <c r="E2332">
        <v>54</v>
      </c>
      <c r="F2332">
        <v>979</v>
      </c>
      <c r="G2332">
        <v>980</v>
      </c>
    </row>
    <row r="2333" spans="1:7" x14ac:dyDescent="0.25">
      <c r="A2333">
        <v>2285360</v>
      </c>
      <c r="B2333">
        <v>2331</v>
      </c>
      <c r="C2333">
        <v>20</v>
      </c>
      <c r="D2333">
        <v>56</v>
      </c>
      <c r="E2333">
        <v>54</v>
      </c>
      <c r="F2333">
        <v>979</v>
      </c>
      <c r="G2333">
        <v>980</v>
      </c>
    </row>
    <row r="2334" spans="1:7" x14ac:dyDescent="0.25">
      <c r="A2334">
        <v>2286340</v>
      </c>
      <c r="B2334">
        <v>2332</v>
      </c>
      <c r="C2334">
        <v>20</v>
      </c>
      <c r="D2334">
        <v>56</v>
      </c>
      <c r="E2334">
        <v>54</v>
      </c>
      <c r="F2334">
        <v>979</v>
      </c>
      <c r="G2334">
        <v>980</v>
      </c>
    </row>
    <row r="2335" spans="1:7" x14ac:dyDescent="0.25">
      <c r="A2335">
        <v>2287320</v>
      </c>
      <c r="B2335">
        <v>2333</v>
      </c>
      <c r="C2335">
        <v>20</v>
      </c>
      <c r="D2335">
        <v>56</v>
      </c>
      <c r="E2335">
        <v>54</v>
      </c>
      <c r="F2335">
        <v>979</v>
      </c>
      <c r="G2335">
        <v>980</v>
      </c>
    </row>
    <row r="2336" spans="1:7" x14ac:dyDescent="0.25">
      <c r="A2336">
        <v>2288300</v>
      </c>
      <c r="B2336">
        <v>2334</v>
      </c>
      <c r="C2336">
        <v>20</v>
      </c>
      <c r="D2336">
        <v>56</v>
      </c>
      <c r="E2336">
        <v>54</v>
      </c>
      <c r="F2336">
        <v>979</v>
      </c>
      <c r="G2336">
        <v>980</v>
      </c>
    </row>
    <row r="2337" spans="1:7" x14ac:dyDescent="0.25">
      <c r="A2337">
        <v>2289280</v>
      </c>
      <c r="B2337">
        <v>2335</v>
      </c>
      <c r="C2337">
        <v>20</v>
      </c>
      <c r="D2337">
        <v>56</v>
      </c>
      <c r="E2337">
        <v>54</v>
      </c>
      <c r="F2337">
        <v>979</v>
      </c>
      <c r="G2337">
        <v>980</v>
      </c>
    </row>
    <row r="2338" spans="1:7" x14ac:dyDescent="0.25">
      <c r="A2338">
        <v>2290260</v>
      </c>
      <c r="B2338">
        <v>2336</v>
      </c>
      <c r="C2338">
        <v>20</v>
      </c>
      <c r="D2338">
        <v>56</v>
      </c>
      <c r="E2338">
        <v>54</v>
      </c>
      <c r="F2338">
        <v>979</v>
      </c>
      <c r="G2338">
        <v>980</v>
      </c>
    </row>
    <row r="2339" spans="1:7" x14ac:dyDescent="0.25">
      <c r="A2339">
        <v>2291240</v>
      </c>
      <c r="B2339">
        <v>2337</v>
      </c>
      <c r="C2339">
        <v>20</v>
      </c>
      <c r="D2339">
        <v>56</v>
      </c>
      <c r="E2339">
        <v>54</v>
      </c>
      <c r="F2339">
        <v>979</v>
      </c>
      <c r="G2339">
        <v>980</v>
      </c>
    </row>
    <row r="2340" spans="1:7" x14ac:dyDescent="0.25">
      <c r="A2340">
        <v>2292220</v>
      </c>
      <c r="B2340">
        <v>2338</v>
      </c>
      <c r="C2340">
        <v>20</v>
      </c>
      <c r="D2340">
        <v>56</v>
      </c>
      <c r="E2340">
        <v>54</v>
      </c>
      <c r="F2340">
        <v>979</v>
      </c>
      <c r="G2340">
        <v>980</v>
      </c>
    </row>
    <row r="2341" spans="1:7" x14ac:dyDescent="0.25">
      <c r="A2341">
        <v>2293200</v>
      </c>
      <c r="B2341">
        <v>2339</v>
      </c>
      <c r="C2341">
        <v>20</v>
      </c>
      <c r="D2341">
        <v>56</v>
      </c>
      <c r="E2341">
        <v>54</v>
      </c>
      <c r="F2341">
        <v>979</v>
      </c>
      <c r="G2341">
        <v>980</v>
      </c>
    </row>
    <row r="2342" spans="1:7" x14ac:dyDescent="0.25">
      <c r="A2342">
        <v>2294180</v>
      </c>
      <c r="B2342">
        <v>2340</v>
      </c>
      <c r="C2342">
        <v>20</v>
      </c>
      <c r="D2342">
        <v>56</v>
      </c>
      <c r="E2342">
        <v>54</v>
      </c>
      <c r="F2342">
        <v>979</v>
      </c>
      <c r="G2342">
        <v>980</v>
      </c>
    </row>
    <row r="2343" spans="1:7" x14ac:dyDescent="0.25">
      <c r="A2343">
        <v>2295160</v>
      </c>
      <c r="B2343">
        <v>2341</v>
      </c>
      <c r="C2343">
        <v>20</v>
      </c>
      <c r="D2343">
        <v>56</v>
      </c>
      <c r="E2343">
        <v>54</v>
      </c>
      <c r="F2343">
        <v>979</v>
      </c>
      <c r="G2343">
        <v>980</v>
      </c>
    </row>
    <row r="2344" spans="1:7" x14ac:dyDescent="0.25">
      <c r="A2344">
        <v>2296140</v>
      </c>
      <c r="B2344">
        <v>2342</v>
      </c>
      <c r="C2344">
        <v>20</v>
      </c>
      <c r="D2344">
        <v>56</v>
      </c>
      <c r="E2344">
        <v>54</v>
      </c>
      <c r="F2344">
        <v>979</v>
      </c>
      <c r="G2344">
        <v>980</v>
      </c>
    </row>
    <row r="2345" spans="1:7" x14ac:dyDescent="0.25">
      <c r="A2345">
        <v>2297120</v>
      </c>
      <c r="B2345">
        <v>2343</v>
      </c>
      <c r="C2345">
        <v>20</v>
      </c>
      <c r="D2345">
        <v>56</v>
      </c>
      <c r="E2345">
        <v>54</v>
      </c>
      <c r="F2345">
        <v>979</v>
      </c>
      <c r="G2345">
        <v>980</v>
      </c>
    </row>
    <row r="2346" spans="1:7" x14ac:dyDescent="0.25">
      <c r="A2346">
        <v>2298100</v>
      </c>
      <c r="B2346">
        <v>2344</v>
      </c>
      <c r="C2346">
        <v>20</v>
      </c>
      <c r="D2346">
        <v>56</v>
      </c>
      <c r="E2346">
        <v>54</v>
      </c>
      <c r="F2346">
        <v>979</v>
      </c>
      <c r="G2346">
        <v>980</v>
      </c>
    </row>
    <row r="2347" spans="1:7" x14ac:dyDescent="0.25">
      <c r="A2347">
        <v>2299080</v>
      </c>
      <c r="B2347">
        <v>2345</v>
      </c>
      <c r="C2347">
        <v>20</v>
      </c>
      <c r="D2347">
        <v>56</v>
      </c>
      <c r="E2347">
        <v>54</v>
      </c>
      <c r="F2347">
        <v>979</v>
      </c>
      <c r="G2347">
        <v>980</v>
      </c>
    </row>
    <row r="2348" spans="1:7" x14ac:dyDescent="0.25">
      <c r="A2348">
        <v>2300060</v>
      </c>
      <c r="B2348">
        <v>2346</v>
      </c>
      <c r="C2348">
        <v>20</v>
      </c>
      <c r="D2348">
        <v>56</v>
      </c>
      <c r="E2348">
        <v>54</v>
      </c>
      <c r="F2348">
        <v>979</v>
      </c>
      <c r="G2348">
        <v>980</v>
      </c>
    </row>
    <row r="2349" spans="1:7" x14ac:dyDescent="0.25">
      <c r="A2349">
        <v>2301040</v>
      </c>
      <c r="B2349">
        <v>2347</v>
      </c>
      <c r="C2349">
        <v>20</v>
      </c>
      <c r="D2349">
        <v>56</v>
      </c>
      <c r="E2349">
        <v>54</v>
      </c>
      <c r="F2349">
        <v>979</v>
      </c>
      <c r="G2349">
        <v>980</v>
      </c>
    </row>
    <row r="2350" spans="1:7" x14ac:dyDescent="0.25">
      <c r="A2350">
        <v>2302020</v>
      </c>
      <c r="B2350">
        <v>2348</v>
      </c>
      <c r="C2350">
        <v>20</v>
      </c>
      <c r="D2350">
        <v>56</v>
      </c>
      <c r="E2350">
        <v>54</v>
      </c>
      <c r="F2350">
        <v>979</v>
      </c>
      <c r="G2350">
        <v>980</v>
      </c>
    </row>
    <row r="2351" spans="1:7" x14ac:dyDescent="0.25">
      <c r="A2351">
        <v>2303000</v>
      </c>
      <c r="B2351">
        <v>2349</v>
      </c>
      <c r="C2351">
        <v>20</v>
      </c>
      <c r="D2351">
        <v>56</v>
      </c>
      <c r="E2351">
        <v>54</v>
      </c>
      <c r="F2351">
        <v>979</v>
      </c>
      <c r="G2351">
        <v>980</v>
      </c>
    </row>
    <row r="2352" spans="1:7" x14ac:dyDescent="0.25">
      <c r="A2352">
        <v>2303980</v>
      </c>
      <c r="B2352">
        <v>2350</v>
      </c>
      <c r="C2352">
        <v>20</v>
      </c>
      <c r="D2352">
        <v>56</v>
      </c>
      <c r="E2352">
        <v>54</v>
      </c>
      <c r="F2352">
        <v>979</v>
      </c>
      <c r="G2352">
        <v>980</v>
      </c>
    </row>
    <row r="2353" spans="1:7" x14ac:dyDescent="0.25">
      <c r="A2353">
        <v>2304960</v>
      </c>
      <c r="B2353">
        <v>2351</v>
      </c>
      <c r="C2353">
        <v>20</v>
      </c>
      <c r="D2353">
        <v>56</v>
      </c>
      <c r="E2353">
        <v>54</v>
      </c>
      <c r="F2353">
        <v>979</v>
      </c>
      <c r="G2353">
        <v>980</v>
      </c>
    </row>
    <row r="2354" spans="1:7" x14ac:dyDescent="0.25">
      <c r="A2354">
        <v>2305940</v>
      </c>
      <c r="B2354">
        <v>2352</v>
      </c>
      <c r="C2354">
        <v>20</v>
      </c>
      <c r="D2354">
        <v>56</v>
      </c>
      <c r="E2354">
        <v>54</v>
      </c>
      <c r="F2354">
        <v>979</v>
      </c>
      <c r="G2354">
        <v>980</v>
      </c>
    </row>
    <row r="2355" spans="1:7" x14ac:dyDescent="0.25">
      <c r="A2355">
        <v>2306920</v>
      </c>
      <c r="B2355">
        <v>2353</v>
      </c>
      <c r="C2355">
        <v>20</v>
      </c>
      <c r="D2355">
        <v>56</v>
      </c>
      <c r="E2355">
        <v>54</v>
      </c>
      <c r="F2355">
        <v>979</v>
      </c>
      <c r="G2355">
        <v>980</v>
      </c>
    </row>
    <row r="2356" spans="1:7" x14ac:dyDescent="0.25">
      <c r="A2356">
        <v>2307900</v>
      </c>
      <c r="B2356">
        <v>2354</v>
      </c>
      <c r="C2356">
        <v>20</v>
      </c>
      <c r="D2356">
        <v>56</v>
      </c>
      <c r="E2356">
        <v>54</v>
      </c>
      <c r="F2356">
        <v>979</v>
      </c>
      <c r="G2356">
        <v>980</v>
      </c>
    </row>
    <row r="2357" spans="1:7" x14ac:dyDescent="0.25">
      <c r="A2357">
        <v>2308880</v>
      </c>
      <c r="B2357">
        <v>2355</v>
      </c>
      <c r="C2357">
        <v>20</v>
      </c>
      <c r="D2357">
        <v>56</v>
      </c>
      <c r="E2357">
        <v>54</v>
      </c>
      <c r="F2357">
        <v>979</v>
      </c>
      <c r="G2357">
        <v>980</v>
      </c>
    </row>
    <row r="2358" spans="1:7" x14ac:dyDescent="0.25">
      <c r="A2358">
        <v>2309860</v>
      </c>
      <c r="B2358">
        <v>2356</v>
      </c>
      <c r="C2358">
        <v>20</v>
      </c>
      <c r="D2358">
        <v>56</v>
      </c>
      <c r="E2358">
        <v>54</v>
      </c>
      <c r="F2358">
        <v>979</v>
      </c>
      <c r="G2358">
        <v>980</v>
      </c>
    </row>
    <row r="2359" spans="1:7" x14ac:dyDescent="0.25">
      <c r="A2359">
        <v>2310840</v>
      </c>
      <c r="B2359">
        <v>2357</v>
      </c>
      <c r="C2359">
        <v>20</v>
      </c>
      <c r="D2359">
        <v>56</v>
      </c>
      <c r="E2359">
        <v>54</v>
      </c>
      <c r="F2359">
        <v>979</v>
      </c>
      <c r="G2359">
        <v>980</v>
      </c>
    </row>
    <row r="2360" spans="1:7" x14ac:dyDescent="0.25">
      <c r="A2360">
        <v>2311820</v>
      </c>
      <c r="B2360">
        <v>2358</v>
      </c>
      <c r="C2360">
        <v>20</v>
      </c>
      <c r="D2360">
        <v>56</v>
      </c>
      <c r="E2360">
        <v>54</v>
      </c>
      <c r="F2360">
        <v>979</v>
      </c>
      <c r="G2360">
        <v>980</v>
      </c>
    </row>
    <row r="2361" spans="1:7" x14ac:dyDescent="0.25">
      <c r="A2361">
        <v>2312800</v>
      </c>
      <c r="B2361">
        <v>2359</v>
      </c>
      <c r="C2361">
        <v>20</v>
      </c>
      <c r="D2361">
        <v>56</v>
      </c>
      <c r="E2361">
        <v>54</v>
      </c>
      <c r="F2361">
        <v>979</v>
      </c>
      <c r="G2361">
        <v>980</v>
      </c>
    </row>
    <row r="2362" spans="1:7" x14ac:dyDescent="0.25">
      <c r="A2362">
        <v>2313780</v>
      </c>
      <c r="B2362">
        <v>2360</v>
      </c>
      <c r="C2362">
        <v>20</v>
      </c>
      <c r="D2362">
        <v>56</v>
      </c>
      <c r="E2362">
        <v>54</v>
      </c>
      <c r="F2362">
        <v>979</v>
      </c>
      <c r="G2362">
        <v>980</v>
      </c>
    </row>
    <row r="2363" spans="1:7" x14ac:dyDescent="0.25">
      <c r="A2363">
        <v>2314760</v>
      </c>
      <c r="B2363">
        <v>2361</v>
      </c>
      <c r="C2363">
        <v>20</v>
      </c>
      <c r="D2363">
        <v>56</v>
      </c>
      <c r="E2363">
        <v>54</v>
      </c>
      <c r="F2363">
        <v>979</v>
      </c>
      <c r="G2363">
        <v>980</v>
      </c>
    </row>
    <row r="2364" spans="1:7" x14ac:dyDescent="0.25">
      <c r="A2364">
        <v>2315740</v>
      </c>
      <c r="B2364">
        <v>2362</v>
      </c>
      <c r="C2364">
        <v>20</v>
      </c>
      <c r="D2364">
        <v>56</v>
      </c>
      <c r="E2364">
        <v>54</v>
      </c>
      <c r="F2364">
        <v>979</v>
      </c>
      <c r="G2364">
        <v>980</v>
      </c>
    </row>
    <row r="2365" spans="1:7" x14ac:dyDescent="0.25">
      <c r="A2365">
        <v>2316720</v>
      </c>
      <c r="B2365">
        <v>2363</v>
      </c>
      <c r="C2365">
        <v>20</v>
      </c>
      <c r="D2365">
        <v>56</v>
      </c>
      <c r="E2365">
        <v>54</v>
      </c>
      <c r="F2365">
        <v>979</v>
      </c>
      <c r="G2365">
        <v>980</v>
      </c>
    </row>
    <row r="2366" spans="1:7" x14ac:dyDescent="0.25">
      <c r="A2366">
        <v>2317700</v>
      </c>
      <c r="B2366">
        <v>2364</v>
      </c>
      <c r="C2366">
        <v>20</v>
      </c>
      <c r="D2366">
        <v>56</v>
      </c>
      <c r="E2366">
        <v>54</v>
      </c>
      <c r="F2366">
        <v>979</v>
      </c>
      <c r="G2366">
        <v>980</v>
      </c>
    </row>
    <row r="2367" spans="1:7" x14ac:dyDescent="0.25">
      <c r="A2367">
        <v>2318680</v>
      </c>
      <c r="B2367">
        <v>2365</v>
      </c>
      <c r="C2367">
        <v>20</v>
      </c>
      <c r="D2367">
        <v>56</v>
      </c>
      <c r="E2367">
        <v>54</v>
      </c>
      <c r="F2367">
        <v>979</v>
      </c>
      <c r="G2367">
        <v>980</v>
      </c>
    </row>
    <row r="2368" spans="1:7" x14ac:dyDescent="0.25">
      <c r="A2368">
        <v>2319660</v>
      </c>
      <c r="B2368">
        <v>2366</v>
      </c>
      <c r="C2368">
        <v>20</v>
      </c>
      <c r="D2368">
        <v>56</v>
      </c>
      <c r="E2368">
        <v>54</v>
      </c>
      <c r="F2368">
        <v>979</v>
      </c>
      <c r="G2368">
        <v>980</v>
      </c>
    </row>
    <row r="2369" spans="1:7" x14ac:dyDescent="0.25">
      <c r="A2369">
        <v>2320640</v>
      </c>
      <c r="B2369">
        <v>2367</v>
      </c>
      <c r="C2369">
        <v>20</v>
      </c>
      <c r="D2369">
        <v>56</v>
      </c>
      <c r="E2369">
        <v>54</v>
      </c>
      <c r="F2369">
        <v>979</v>
      </c>
      <c r="G2369">
        <v>980</v>
      </c>
    </row>
    <row r="2370" spans="1:7" x14ac:dyDescent="0.25">
      <c r="A2370">
        <v>2321620</v>
      </c>
      <c r="B2370">
        <v>2368</v>
      </c>
      <c r="C2370">
        <v>20</v>
      </c>
      <c r="D2370">
        <v>56</v>
      </c>
      <c r="E2370">
        <v>54</v>
      </c>
      <c r="F2370">
        <v>979</v>
      </c>
      <c r="G2370">
        <v>980</v>
      </c>
    </row>
    <row r="2371" spans="1:7" x14ac:dyDescent="0.25">
      <c r="A2371">
        <v>2322600</v>
      </c>
      <c r="B2371">
        <v>2369</v>
      </c>
      <c r="C2371">
        <v>20</v>
      </c>
      <c r="D2371">
        <v>56</v>
      </c>
      <c r="E2371">
        <v>54</v>
      </c>
      <c r="F2371">
        <v>979</v>
      </c>
      <c r="G2371">
        <v>980</v>
      </c>
    </row>
    <row r="2372" spans="1:7" x14ac:dyDescent="0.25">
      <c r="A2372">
        <v>2323580</v>
      </c>
      <c r="B2372">
        <v>2370</v>
      </c>
      <c r="C2372">
        <v>20</v>
      </c>
      <c r="D2372">
        <v>56</v>
      </c>
      <c r="E2372">
        <v>54</v>
      </c>
      <c r="F2372">
        <v>979</v>
      </c>
      <c r="G2372">
        <v>980</v>
      </c>
    </row>
    <row r="2373" spans="1:7" x14ac:dyDescent="0.25">
      <c r="A2373">
        <v>2324560</v>
      </c>
      <c r="B2373">
        <v>2371</v>
      </c>
      <c r="C2373">
        <v>20</v>
      </c>
      <c r="D2373">
        <v>56</v>
      </c>
      <c r="E2373">
        <v>54</v>
      </c>
      <c r="F2373">
        <v>979</v>
      </c>
      <c r="G2373">
        <v>980</v>
      </c>
    </row>
    <row r="2374" spans="1:7" x14ac:dyDescent="0.25">
      <c r="A2374">
        <v>2325540</v>
      </c>
      <c r="B2374">
        <v>2372</v>
      </c>
      <c r="C2374">
        <v>20</v>
      </c>
      <c r="D2374">
        <v>56</v>
      </c>
      <c r="E2374">
        <v>54</v>
      </c>
      <c r="F2374">
        <v>979</v>
      </c>
      <c r="G2374">
        <v>980</v>
      </c>
    </row>
    <row r="2375" spans="1:7" x14ac:dyDescent="0.25">
      <c r="A2375">
        <v>2326520</v>
      </c>
      <c r="B2375">
        <v>2373</v>
      </c>
      <c r="C2375">
        <v>20</v>
      </c>
      <c r="D2375">
        <v>56</v>
      </c>
      <c r="E2375">
        <v>54</v>
      </c>
      <c r="F2375">
        <v>979</v>
      </c>
      <c r="G2375">
        <v>980</v>
      </c>
    </row>
    <row r="2376" spans="1:7" x14ac:dyDescent="0.25">
      <c r="A2376">
        <v>2327500</v>
      </c>
      <c r="B2376">
        <v>2374</v>
      </c>
      <c r="C2376">
        <v>20</v>
      </c>
      <c r="D2376">
        <v>56</v>
      </c>
      <c r="E2376">
        <v>54</v>
      </c>
      <c r="F2376">
        <v>979</v>
      </c>
      <c r="G2376">
        <v>980</v>
      </c>
    </row>
    <row r="2377" spans="1:7" x14ac:dyDescent="0.25">
      <c r="A2377">
        <v>2328480</v>
      </c>
      <c r="B2377">
        <v>2375</v>
      </c>
      <c r="C2377">
        <v>20</v>
      </c>
      <c r="D2377">
        <v>56</v>
      </c>
      <c r="E2377">
        <v>54</v>
      </c>
      <c r="F2377">
        <v>979</v>
      </c>
      <c r="G2377">
        <v>980</v>
      </c>
    </row>
    <row r="2378" spans="1:7" x14ac:dyDescent="0.25">
      <c r="A2378">
        <v>2329460</v>
      </c>
      <c r="B2378">
        <v>2376</v>
      </c>
      <c r="C2378">
        <v>20</v>
      </c>
      <c r="D2378">
        <v>56</v>
      </c>
      <c r="E2378">
        <v>54</v>
      </c>
      <c r="F2378">
        <v>979</v>
      </c>
      <c r="G2378">
        <v>980</v>
      </c>
    </row>
    <row r="2379" spans="1:7" x14ac:dyDescent="0.25">
      <c r="A2379">
        <v>2330440</v>
      </c>
      <c r="B2379">
        <v>2377</v>
      </c>
      <c r="C2379">
        <v>20</v>
      </c>
      <c r="D2379">
        <v>56</v>
      </c>
      <c r="E2379">
        <v>54</v>
      </c>
      <c r="F2379">
        <v>979</v>
      </c>
      <c r="G2379">
        <v>980</v>
      </c>
    </row>
    <row r="2380" spans="1:7" x14ac:dyDescent="0.25">
      <c r="A2380">
        <v>2331420</v>
      </c>
      <c r="B2380">
        <v>2378</v>
      </c>
      <c r="C2380">
        <v>20</v>
      </c>
      <c r="D2380">
        <v>56</v>
      </c>
      <c r="E2380">
        <v>54</v>
      </c>
      <c r="F2380">
        <v>979</v>
      </c>
      <c r="G2380">
        <v>980</v>
      </c>
    </row>
    <row r="2381" spans="1:7" x14ac:dyDescent="0.25">
      <c r="A2381">
        <v>2332400</v>
      </c>
      <c r="B2381">
        <v>2379</v>
      </c>
      <c r="C2381">
        <v>20</v>
      </c>
      <c r="D2381">
        <v>56</v>
      </c>
      <c r="E2381">
        <v>54</v>
      </c>
      <c r="F2381">
        <v>979</v>
      </c>
      <c r="G2381">
        <v>980</v>
      </c>
    </row>
    <row r="2382" spans="1:7" x14ac:dyDescent="0.25">
      <c r="A2382">
        <v>2333380</v>
      </c>
      <c r="B2382">
        <v>2380</v>
      </c>
      <c r="C2382">
        <v>20</v>
      </c>
      <c r="D2382">
        <v>56</v>
      </c>
      <c r="E2382">
        <v>54</v>
      </c>
      <c r="F2382">
        <v>979</v>
      </c>
      <c r="G2382">
        <v>980</v>
      </c>
    </row>
    <row r="2383" spans="1:7" x14ac:dyDescent="0.25">
      <c r="A2383">
        <v>2334360</v>
      </c>
      <c r="B2383">
        <v>2381</v>
      </c>
      <c r="C2383">
        <v>20</v>
      </c>
      <c r="D2383">
        <v>56</v>
      </c>
      <c r="E2383">
        <v>54</v>
      </c>
      <c r="F2383">
        <v>979</v>
      </c>
      <c r="G2383">
        <v>980</v>
      </c>
    </row>
    <row r="2384" spans="1:7" x14ac:dyDescent="0.25">
      <c r="A2384">
        <v>2335340</v>
      </c>
      <c r="B2384">
        <v>2382</v>
      </c>
      <c r="C2384">
        <v>20</v>
      </c>
      <c r="D2384">
        <v>56</v>
      </c>
      <c r="E2384">
        <v>54</v>
      </c>
      <c r="F2384">
        <v>979</v>
      </c>
      <c r="G2384">
        <v>980</v>
      </c>
    </row>
    <row r="2385" spans="1:7" x14ac:dyDescent="0.25">
      <c r="A2385">
        <v>2336320</v>
      </c>
      <c r="B2385">
        <v>2383</v>
      </c>
      <c r="C2385">
        <v>20</v>
      </c>
      <c r="D2385">
        <v>56</v>
      </c>
      <c r="E2385">
        <v>54</v>
      </c>
      <c r="F2385">
        <v>979</v>
      </c>
      <c r="G2385">
        <v>980</v>
      </c>
    </row>
    <row r="2386" spans="1:7" x14ac:dyDescent="0.25">
      <c r="A2386">
        <v>2337300</v>
      </c>
      <c r="B2386">
        <v>2384</v>
      </c>
      <c r="C2386">
        <v>20</v>
      </c>
      <c r="D2386">
        <v>56</v>
      </c>
      <c r="E2386">
        <v>54</v>
      </c>
      <c r="F2386">
        <v>979</v>
      </c>
      <c r="G2386">
        <v>980</v>
      </c>
    </row>
    <row r="2387" spans="1:7" x14ac:dyDescent="0.25">
      <c r="A2387">
        <v>2338280</v>
      </c>
      <c r="B2387">
        <v>2385</v>
      </c>
      <c r="C2387">
        <v>20</v>
      </c>
      <c r="D2387">
        <v>56</v>
      </c>
      <c r="E2387">
        <v>54</v>
      </c>
      <c r="F2387">
        <v>979</v>
      </c>
      <c r="G2387">
        <v>980</v>
      </c>
    </row>
    <row r="2388" spans="1:7" x14ac:dyDescent="0.25">
      <c r="A2388">
        <v>2339260</v>
      </c>
      <c r="B2388">
        <v>2386</v>
      </c>
      <c r="C2388">
        <v>20</v>
      </c>
      <c r="D2388">
        <v>56</v>
      </c>
      <c r="E2388">
        <v>54</v>
      </c>
      <c r="F2388">
        <v>979</v>
      </c>
      <c r="G2388">
        <v>980</v>
      </c>
    </row>
    <row r="2389" spans="1:7" x14ac:dyDescent="0.25">
      <c r="A2389">
        <v>2340240</v>
      </c>
      <c r="B2389">
        <v>2387</v>
      </c>
      <c r="C2389">
        <v>20</v>
      </c>
      <c r="D2389">
        <v>56</v>
      </c>
      <c r="E2389">
        <v>54</v>
      </c>
      <c r="F2389">
        <v>979</v>
      </c>
      <c r="G2389">
        <v>980</v>
      </c>
    </row>
    <row r="2390" spans="1:7" x14ac:dyDescent="0.25">
      <c r="A2390">
        <v>2341220</v>
      </c>
      <c r="B2390">
        <v>2388</v>
      </c>
      <c r="C2390">
        <v>20</v>
      </c>
      <c r="D2390">
        <v>56</v>
      </c>
      <c r="E2390">
        <v>54</v>
      </c>
      <c r="F2390">
        <v>979</v>
      </c>
      <c r="G2390">
        <v>980</v>
      </c>
    </row>
    <row r="2391" spans="1:7" x14ac:dyDescent="0.25">
      <c r="A2391">
        <v>2342200</v>
      </c>
      <c r="B2391">
        <v>2389</v>
      </c>
      <c r="C2391">
        <v>20</v>
      </c>
      <c r="D2391">
        <v>56</v>
      </c>
      <c r="E2391">
        <v>54</v>
      </c>
      <c r="F2391">
        <v>979</v>
      </c>
      <c r="G2391">
        <v>980</v>
      </c>
    </row>
    <row r="2392" spans="1:7" x14ac:dyDescent="0.25">
      <c r="A2392">
        <v>2343180</v>
      </c>
      <c r="B2392">
        <v>2390</v>
      </c>
      <c r="C2392">
        <v>20</v>
      </c>
      <c r="D2392">
        <v>56</v>
      </c>
      <c r="E2392">
        <v>54</v>
      </c>
      <c r="F2392">
        <v>979</v>
      </c>
      <c r="G2392">
        <v>980</v>
      </c>
    </row>
    <row r="2393" spans="1:7" x14ac:dyDescent="0.25">
      <c r="A2393">
        <v>2344160</v>
      </c>
      <c r="B2393">
        <v>2391</v>
      </c>
      <c r="C2393">
        <v>20</v>
      </c>
      <c r="D2393">
        <v>56</v>
      </c>
      <c r="E2393">
        <v>54</v>
      </c>
      <c r="F2393">
        <v>979</v>
      </c>
      <c r="G2393">
        <v>980</v>
      </c>
    </row>
    <row r="2394" spans="1:7" x14ac:dyDescent="0.25">
      <c r="A2394">
        <v>2345140</v>
      </c>
      <c r="B2394">
        <v>2392</v>
      </c>
      <c r="C2394">
        <v>20</v>
      </c>
      <c r="D2394">
        <v>56</v>
      </c>
      <c r="E2394">
        <v>54</v>
      </c>
      <c r="F2394">
        <v>979</v>
      </c>
      <c r="G2394">
        <v>980</v>
      </c>
    </row>
    <row r="2395" spans="1:7" x14ac:dyDescent="0.25">
      <c r="A2395">
        <v>2346120</v>
      </c>
      <c r="B2395">
        <v>2393</v>
      </c>
      <c r="C2395">
        <v>20</v>
      </c>
      <c r="D2395">
        <v>56</v>
      </c>
      <c r="E2395">
        <v>54</v>
      </c>
      <c r="F2395">
        <v>979</v>
      </c>
      <c r="G2395">
        <v>980</v>
      </c>
    </row>
    <row r="2396" spans="1:7" x14ac:dyDescent="0.25">
      <c r="A2396">
        <v>2347100</v>
      </c>
      <c r="B2396">
        <v>2394</v>
      </c>
      <c r="C2396">
        <v>20</v>
      </c>
      <c r="D2396">
        <v>56</v>
      </c>
      <c r="E2396">
        <v>54</v>
      </c>
      <c r="F2396">
        <v>979</v>
      </c>
      <c r="G2396">
        <v>980</v>
      </c>
    </row>
    <row r="2397" spans="1:7" x14ac:dyDescent="0.25">
      <c r="A2397">
        <v>2348080</v>
      </c>
      <c r="B2397">
        <v>2395</v>
      </c>
      <c r="C2397">
        <v>20</v>
      </c>
      <c r="D2397">
        <v>56</v>
      </c>
      <c r="E2397">
        <v>54</v>
      </c>
      <c r="F2397">
        <v>979</v>
      </c>
      <c r="G2397">
        <v>980</v>
      </c>
    </row>
    <row r="2398" spans="1:7" x14ac:dyDescent="0.25">
      <c r="A2398">
        <v>2349060</v>
      </c>
      <c r="B2398">
        <v>2396</v>
      </c>
      <c r="C2398">
        <v>20</v>
      </c>
      <c r="D2398">
        <v>56</v>
      </c>
      <c r="E2398">
        <v>54</v>
      </c>
      <c r="F2398">
        <v>979</v>
      </c>
      <c r="G2398">
        <v>980</v>
      </c>
    </row>
    <row r="2399" spans="1:7" x14ac:dyDescent="0.25">
      <c r="A2399">
        <v>2350040</v>
      </c>
      <c r="B2399">
        <v>2397</v>
      </c>
      <c r="C2399">
        <v>20</v>
      </c>
      <c r="D2399">
        <v>56</v>
      </c>
      <c r="E2399">
        <v>54</v>
      </c>
      <c r="F2399">
        <v>979</v>
      </c>
      <c r="G2399">
        <v>980</v>
      </c>
    </row>
    <row r="2400" spans="1:7" x14ac:dyDescent="0.25">
      <c r="A2400">
        <v>2351020</v>
      </c>
      <c r="B2400">
        <v>2398</v>
      </c>
      <c r="C2400">
        <v>20</v>
      </c>
      <c r="D2400">
        <v>56</v>
      </c>
      <c r="E2400">
        <v>54</v>
      </c>
      <c r="F2400">
        <v>979</v>
      </c>
      <c r="G2400">
        <v>980</v>
      </c>
    </row>
    <row r="2401" spans="1:7" x14ac:dyDescent="0.25">
      <c r="A2401">
        <v>2352000</v>
      </c>
      <c r="B2401">
        <v>2399</v>
      </c>
      <c r="C2401">
        <v>20</v>
      </c>
      <c r="D2401">
        <v>56</v>
      </c>
      <c r="E2401">
        <v>54</v>
      </c>
      <c r="F2401">
        <v>979</v>
      </c>
      <c r="G2401">
        <v>980</v>
      </c>
    </row>
    <row r="2402" spans="1:7" x14ac:dyDescent="0.25">
      <c r="A2402">
        <v>2352980</v>
      </c>
      <c r="B2402">
        <v>2400</v>
      </c>
      <c r="C2402">
        <v>20</v>
      </c>
      <c r="D2402">
        <v>56</v>
      </c>
      <c r="E2402">
        <v>54</v>
      </c>
      <c r="F2402">
        <v>979</v>
      </c>
      <c r="G2402">
        <v>980</v>
      </c>
    </row>
    <row r="2403" spans="1:7" x14ac:dyDescent="0.25">
      <c r="A2403">
        <v>2353960</v>
      </c>
      <c r="B2403">
        <v>2401</v>
      </c>
      <c r="C2403">
        <v>20</v>
      </c>
      <c r="D2403">
        <v>56</v>
      </c>
      <c r="E2403">
        <v>54</v>
      </c>
      <c r="F2403">
        <v>979</v>
      </c>
      <c r="G2403">
        <v>980</v>
      </c>
    </row>
    <row r="2404" spans="1:7" x14ac:dyDescent="0.25">
      <c r="A2404">
        <v>2354940</v>
      </c>
      <c r="B2404">
        <v>2402</v>
      </c>
      <c r="C2404">
        <v>20</v>
      </c>
      <c r="D2404">
        <v>56</v>
      </c>
      <c r="E2404">
        <v>54</v>
      </c>
      <c r="F2404">
        <v>979</v>
      </c>
      <c r="G2404">
        <v>980</v>
      </c>
    </row>
    <row r="2405" spans="1:7" x14ac:dyDescent="0.25">
      <c r="A2405">
        <v>2355920</v>
      </c>
      <c r="B2405">
        <v>2403</v>
      </c>
      <c r="C2405">
        <v>20</v>
      </c>
      <c r="D2405">
        <v>56</v>
      </c>
      <c r="E2405">
        <v>54</v>
      </c>
      <c r="F2405">
        <v>979</v>
      </c>
      <c r="G2405">
        <v>980</v>
      </c>
    </row>
    <row r="2406" spans="1:7" x14ac:dyDescent="0.25">
      <c r="A2406">
        <v>2356900</v>
      </c>
      <c r="B2406">
        <v>2404</v>
      </c>
      <c r="C2406">
        <v>20</v>
      </c>
      <c r="D2406">
        <v>56</v>
      </c>
      <c r="E2406">
        <v>54</v>
      </c>
      <c r="F2406">
        <v>979</v>
      </c>
      <c r="G2406">
        <v>980</v>
      </c>
    </row>
    <row r="2407" spans="1:7" x14ac:dyDescent="0.25">
      <c r="A2407">
        <v>2357880</v>
      </c>
      <c r="B2407">
        <v>2405</v>
      </c>
      <c r="C2407">
        <v>20</v>
      </c>
      <c r="D2407">
        <v>56</v>
      </c>
      <c r="E2407">
        <v>54</v>
      </c>
      <c r="F2407">
        <v>979</v>
      </c>
      <c r="G2407">
        <v>980</v>
      </c>
    </row>
    <row r="2408" spans="1:7" x14ac:dyDescent="0.25">
      <c r="A2408">
        <v>2358860</v>
      </c>
      <c r="B2408">
        <v>2406</v>
      </c>
      <c r="C2408">
        <v>20</v>
      </c>
      <c r="D2408">
        <v>56</v>
      </c>
      <c r="E2408">
        <v>54</v>
      </c>
      <c r="F2408">
        <v>979</v>
      </c>
      <c r="G2408">
        <v>980</v>
      </c>
    </row>
    <row r="2409" spans="1:7" x14ac:dyDescent="0.25">
      <c r="A2409">
        <v>2359840</v>
      </c>
      <c r="B2409">
        <v>2407</v>
      </c>
      <c r="C2409">
        <v>20</v>
      </c>
      <c r="D2409">
        <v>56</v>
      </c>
      <c r="E2409">
        <v>54</v>
      </c>
      <c r="F2409">
        <v>979</v>
      </c>
      <c r="G2409">
        <v>980</v>
      </c>
    </row>
    <row r="2410" spans="1:7" x14ac:dyDescent="0.25">
      <c r="A2410">
        <v>2360820</v>
      </c>
      <c r="B2410">
        <v>2408</v>
      </c>
      <c r="C2410">
        <v>20</v>
      </c>
      <c r="D2410">
        <v>56</v>
      </c>
      <c r="E2410">
        <v>54</v>
      </c>
      <c r="F2410">
        <v>979</v>
      </c>
      <c r="G2410">
        <v>980</v>
      </c>
    </row>
    <row r="2411" spans="1:7" x14ac:dyDescent="0.25">
      <c r="A2411">
        <v>2361800</v>
      </c>
      <c r="B2411">
        <v>2409</v>
      </c>
      <c r="C2411">
        <v>20</v>
      </c>
      <c r="D2411">
        <v>56</v>
      </c>
      <c r="E2411">
        <v>54</v>
      </c>
      <c r="F2411">
        <v>979</v>
      </c>
      <c r="G2411">
        <v>980</v>
      </c>
    </row>
    <row r="2412" spans="1:7" x14ac:dyDescent="0.25">
      <c r="A2412">
        <v>2362780</v>
      </c>
      <c r="B2412">
        <v>2410</v>
      </c>
      <c r="C2412">
        <v>20</v>
      </c>
      <c r="D2412">
        <v>56</v>
      </c>
      <c r="E2412">
        <v>54</v>
      </c>
      <c r="F2412">
        <v>979</v>
      </c>
      <c r="G2412">
        <v>980</v>
      </c>
    </row>
    <row r="2413" spans="1:7" x14ac:dyDescent="0.25">
      <c r="A2413">
        <v>2363760</v>
      </c>
      <c r="B2413">
        <v>2411</v>
      </c>
      <c r="C2413">
        <v>20</v>
      </c>
      <c r="D2413">
        <v>56</v>
      </c>
      <c r="E2413">
        <v>54</v>
      </c>
      <c r="F2413">
        <v>979</v>
      </c>
      <c r="G2413">
        <v>980</v>
      </c>
    </row>
    <row r="2414" spans="1:7" x14ac:dyDescent="0.25">
      <c r="A2414">
        <v>2364740</v>
      </c>
      <c r="B2414">
        <v>2412</v>
      </c>
      <c r="C2414">
        <v>20</v>
      </c>
      <c r="D2414">
        <v>56</v>
      </c>
      <c r="E2414">
        <v>54</v>
      </c>
      <c r="F2414">
        <v>979</v>
      </c>
      <c r="G2414">
        <v>980</v>
      </c>
    </row>
    <row r="2415" spans="1:7" x14ac:dyDescent="0.25">
      <c r="A2415">
        <v>2365720</v>
      </c>
      <c r="B2415">
        <v>2413</v>
      </c>
      <c r="C2415">
        <v>20</v>
      </c>
      <c r="D2415">
        <v>56</v>
      </c>
      <c r="E2415">
        <v>54</v>
      </c>
      <c r="F2415">
        <v>979</v>
      </c>
      <c r="G2415">
        <v>980</v>
      </c>
    </row>
    <row r="2416" spans="1:7" x14ac:dyDescent="0.25">
      <c r="A2416">
        <v>2366700</v>
      </c>
      <c r="B2416">
        <v>2414</v>
      </c>
      <c r="C2416">
        <v>20</v>
      </c>
      <c r="D2416">
        <v>56</v>
      </c>
      <c r="E2416">
        <v>54</v>
      </c>
      <c r="F2416">
        <v>979</v>
      </c>
      <c r="G2416">
        <v>980</v>
      </c>
    </row>
    <row r="2417" spans="1:7" x14ac:dyDescent="0.25">
      <c r="A2417">
        <v>2367680</v>
      </c>
      <c r="B2417">
        <v>2415</v>
      </c>
      <c r="C2417">
        <v>20</v>
      </c>
      <c r="D2417">
        <v>56</v>
      </c>
      <c r="E2417">
        <v>54</v>
      </c>
      <c r="F2417">
        <v>979</v>
      </c>
      <c r="G2417">
        <v>980</v>
      </c>
    </row>
    <row r="2418" spans="1:7" x14ac:dyDescent="0.25">
      <c r="A2418">
        <v>2368660</v>
      </c>
      <c r="B2418">
        <v>2416</v>
      </c>
      <c r="C2418">
        <v>20</v>
      </c>
      <c r="D2418">
        <v>56</v>
      </c>
      <c r="E2418">
        <v>54</v>
      </c>
      <c r="F2418">
        <v>979</v>
      </c>
      <c r="G2418">
        <v>980</v>
      </c>
    </row>
    <row r="2419" spans="1:7" x14ac:dyDescent="0.25">
      <c r="A2419">
        <v>2369640</v>
      </c>
      <c r="B2419">
        <v>2417</v>
      </c>
      <c r="C2419">
        <v>20</v>
      </c>
      <c r="D2419">
        <v>56</v>
      </c>
      <c r="E2419">
        <v>54</v>
      </c>
      <c r="F2419">
        <v>979</v>
      </c>
      <c r="G2419">
        <v>980</v>
      </c>
    </row>
    <row r="2420" spans="1:7" x14ac:dyDescent="0.25">
      <c r="A2420">
        <v>2370620</v>
      </c>
      <c r="B2420">
        <v>2418</v>
      </c>
      <c r="C2420">
        <v>20</v>
      </c>
      <c r="D2420">
        <v>56</v>
      </c>
      <c r="E2420">
        <v>54</v>
      </c>
      <c r="F2420">
        <v>979</v>
      </c>
      <c r="G2420">
        <v>980</v>
      </c>
    </row>
    <row r="2421" spans="1:7" x14ac:dyDescent="0.25">
      <c r="A2421">
        <v>2371600</v>
      </c>
      <c r="B2421">
        <v>2419</v>
      </c>
      <c r="C2421">
        <v>20</v>
      </c>
      <c r="D2421">
        <v>56</v>
      </c>
      <c r="E2421">
        <v>54</v>
      </c>
      <c r="F2421">
        <v>979</v>
      </c>
      <c r="G2421">
        <v>980</v>
      </c>
    </row>
    <row r="2422" spans="1:7" x14ac:dyDescent="0.25">
      <c r="A2422">
        <v>2372580</v>
      </c>
      <c r="B2422">
        <v>2420</v>
      </c>
      <c r="C2422">
        <v>20</v>
      </c>
      <c r="D2422">
        <v>56</v>
      </c>
      <c r="E2422">
        <v>54</v>
      </c>
      <c r="F2422">
        <v>979</v>
      </c>
      <c r="G2422">
        <v>980</v>
      </c>
    </row>
    <row r="2423" spans="1:7" x14ac:dyDescent="0.25">
      <c r="A2423">
        <v>2373560</v>
      </c>
      <c r="B2423">
        <v>2421</v>
      </c>
      <c r="C2423">
        <v>20</v>
      </c>
      <c r="D2423">
        <v>56</v>
      </c>
      <c r="E2423">
        <v>54</v>
      </c>
      <c r="F2423">
        <v>979</v>
      </c>
      <c r="G2423">
        <v>980</v>
      </c>
    </row>
    <row r="2424" spans="1:7" x14ac:dyDescent="0.25">
      <c r="A2424">
        <v>2374540</v>
      </c>
      <c r="B2424">
        <v>2422</v>
      </c>
      <c r="C2424">
        <v>20</v>
      </c>
      <c r="D2424">
        <v>56</v>
      </c>
      <c r="E2424">
        <v>54</v>
      </c>
      <c r="F2424">
        <v>979</v>
      </c>
      <c r="G2424">
        <v>980</v>
      </c>
    </row>
    <row r="2425" spans="1:7" x14ac:dyDescent="0.25">
      <c r="A2425">
        <v>2375520</v>
      </c>
      <c r="B2425">
        <v>2423</v>
      </c>
      <c r="C2425">
        <v>20</v>
      </c>
      <c r="D2425">
        <v>56</v>
      </c>
      <c r="E2425">
        <v>54</v>
      </c>
      <c r="F2425">
        <v>979</v>
      </c>
      <c r="G2425">
        <v>980</v>
      </c>
    </row>
    <row r="2426" spans="1:7" x14ac:dyDescent="0.25">
      <c r="A2426">
        <v>2376500</v>
      </c>
      <c r="B2426">
        <v>2424</v>
      </c>
      <c r="C2426">
        <v>20</v>
      </c>
      <c r="D2426">
        <v>56</v>
      </c>
      <c r="E2426">
        <v>54</v>
      </c>
      <c r="F2426">
        <v>979</v>
      </c>
      <c r="G2426">
        <v>980</v>
      </c>
    </row>
    <row r="2427" spans="1:7" x14ac:dyDescent="0.25">
      <c r="A2427">
        <v>2377480</v>
      </c>
      <c r="B2427">
        <v>2425</v>
      </c>
      <c r="C2427">
        <v>20</v>
      </c>
      <c r="D2427">
        <v>56</v>
      </c>
      <c r="E2427">
        <v>54</v>
      </c>
      <c r="F2427">
        <v>979</v>
      </c>
      <c r="G2427">
        <v>980</v>
      </c>
    </row>
    <row r="2428" spans="1:7" x14ac:dyDescent="0.25">
      <c r="A2428">
        <v>2378460</v>
      </c>
      <c r="B2428">
        <v>2426</v>
      </c>
      <c r="C2428">
        <v>20</v>
      </c>
      <c r="D2428">
        <v>56</v>
      </c>
      <c r="E2428">
        <v>54</v>
      </c>
      <c r="F2428">
        <v>979</v>
      </c>
      <c r="G2428">
        <v>980</v>
      </c>
    </row>
    <row r="2429" spans="1:7" x14ac:dyDescent="0.25">
      <c r="A2429">
        <v>2379440</v>
      </c>
      <c r="B2429">
        <v>2427</v>
      </c>
      <c r="C2429">
        <v>20</v>
      </c>
      <c r="D2429">
        <v>56</v>
      </c>
      <c r="E2429">
        <v>54</v>
      </c>
      <c r="F2429">
        <v>979</v>
      </c>
      <c r="G2429">
        <v>980</v>
      </c>
    </row>
    <row r="2430" spans="1:7" x14ac:dyDescent="0.25">
      <c r="A2430">
        <v>2380420</v>
      </c>
      <c r="B2430">
        <v>2428</v>
      </c>
      <c r="C2430">
        <v>20</v>
      </c>
      <c r="D2430">
        <v>56</v>
      </c>
      <c r="E2430">
        <v>54</v>
      </c>
      <c r="F2430">
        <v>979</v>
      </c>
      <c r="G2430">
        <v>980</v>
      </c>
    </row>
    <row r="2431" spans="1:7" x14ac:dyDescent="0.25">
      <c r="A2431">
        <v>2381400</v>
      </c>
      <c r="B2431">
        <v>2429</v>
      </c>
      <c r="C2431">
        <v>20</v>
      </c>
      <c r="D2431">
        <v>56</v>
      </c>
      <c r="E2431">
        <v>54</v>
      </c>
      <c r="F2431">
        <v>979</v>
      </c>
      <c r="G2431">
        <v>980</v>
      </c>
    </row>
    <row r="2432" spans="1:7" x14ac:dyDescent="0.25">
      <c r="A2432">
        <v>2382380</v>
      </c>
      <c r="B2432">
        <v>2430</v>
      </c>
      <c r="C2432">
        <v>20</v>
      </c>
      <c r="D2432">
        <v>56</v>
      </c>
      <c r="E2432">
        <v>54</v>
      </c>
      <c r="F2432">
        <v>979</v>
      </c>
      <c r="G2432">
        <v>980</v>
      </c>
    </row>
    <row r="2433" spans="1:7" x14ac:dyDescent="0.25">
      <c r="A2433">
        <v>2383360</v>
      </c>
      <c r="B2433">
        <v>2431</v>
      </c>
      <c r="C2433">
        <v>20</v>
      </c>
      <c r="D2433">
        <v>56</v>
      </c>
      <c r="E2433">
        <v>54</v>
      </c>
      <c r="F2433">
        <v>979</v>
      </c>
      <c r="G2433">
        <v>980</v>
      </c>
    </row>
    <row r="2434" spans="1:7" x14ac:dyDescent="0.25">
      <c r="A2434">
        <v>2384340</v>
      </c>
      <c r="B2434">
        <v>2432</v>
      </c>
      <c r="C2434">
        <v>20</v>
      </c>
      <c r="D2434">
        <v>56</v>
      </c>
      <c r="E2434">
        <v>54</v>
      </c>
      <c r="F2434">
        <v>979</v>
      </c>
      <c r="G2434">
        <v>980</v>
      </c>
    </row>
    <row r="2435" spans="1:7" x14ac:dyDescent="0.25">
      <c r="A2435">
        <v>2385320</v>
      </c>
      <c r="B2435">
        <v>2433</v>
      </c>
      <c r="C2435">
        <v>20</v>
      </c>
      <c r="D2435">
        <v>56</v>
      </c>
      <c r="E2435">
        <v>54</v>
      </c>
      <c r="F2435">
        <v>979</v>
      </c>
      <c r="G2435">
        <v>980</v>
      </c>
    </row>
    <row r="2436" spans="1:7" x14ac:dyDescent="0.25">
      <c r="A2436">
        <v>2386300</v>
      </c>
      <c r="B2436">
        <v>2434</v>
      </c>
      <c r="C2436">
        <v>20</v>
      </c>
      <c r="D2436">
        <v>56</v>
      </c>
      <c r="E2436">
        <v>54</v>
      </c>
      <c r="F2436">
        <v>979</v>
      </c>
      <c r="G2436">
        <v>980</v>
      </c>
    </row>
    <row r="2437" spans="1:7" x14ac:dyDescent="0.25">
      <c r="A2437">
        <v>2387280</v>
      </c>
      <c r="B2437">
        <v>2435</v>
      </c>
      <c r="C2437">
        <v>20</v>
      </c>
      <c r="D2437">
        <v>56</v>
      </c>
      <c r="E2437">
        <v>54</v>
      </c>
      <c r="F2437">
        <v>979</v>
      </c>
      <c r="G2437">
        <v>980</v>
      </c>
    </row>
    <row r="2438" spans="1:7" x14ac:dyDescent="0.25">
      <c r="A2438">
        <v>2388260</v>
      </c>
      <c r="B2438">
        <v>2436</v>
      </c>
      <c r="C2438">
        <v>20</v>
      </c>
      <c r="D2438">
        <v>56</v>
      </c>
      <c r="E2438">
        <v>54</v>
      </c>
      <c r="F2438">
        <v>979</v>
      </c>
      <c r="G2438">
        <v>980</v>
      </c>
    </row>
    <row r="2439" spans="1:7" x14ac:dyDescent="0.25">
      <c r="A2439">
        <v>2389240</v>
      </c>
      <c r="B2439">
        <v>2437</v>
      </c>
      <c r="C2439">
        <v>20</v>
      </c>
      <c r="D2439">
        <v>56</v>
      </c>
      <c r="E2439">
        <v>54</v>
      </c>
      <c r="F2439">
        <v>979</v>
      </c>
      <c r="G2439">
        <v>980</v>
      </c>
    </row>
    <row r="2440" spans="1:7" x14ac:dyDescent="0.25">
      <c r="A2440">
        <v>2390220</v>
      </c>
      <c r="B2440">
        <v>2438</v>
      </c>
      <c r="C2440">
        <v>20</v>
      </c>
      <c r="D2440">
        <v>56</v>
      </c>
      <c r="E2440">
        <v>54</v>
      </c>
      <c r="F2440">
        <v>979</v>
      </c>
      <c r="G2440">
        <v>980</v>
      </c>
    </row>
    <row r="2441" spans="1:7" x14ac:dyDescent="0.25">
      <c r="A2441">
        <v>2391200</v>
      </c>
      <c r="B2441">
        <v>2439</v>
      </c>
      <c r="C2441">
        <v>20</v>
      </c>
      <c r="D2441">
        <v>56</v>
      </c>
      <c r="E2441">
        <v>54</v>
      </c>
      <c r="F2441">
        <v>979</v>
      </c>
      <c r="G2441">
        <v>980</v>
      </c>
    </row>
    <row r="2442" spans="1:7" x14ac:dyDescent="0.25">
      <c r="A2442">
        <v>2392180</v>
      </c>
      <c r="B2442">
        <v>2440</v>
      </c>
      <c r="C2442">
        <v>20</v>
      </c>
      <c r="D2442">
        <v>56</v>
      </c>
      <c r="E2442">
        <v>54</v>
      </c>
      <c r="F2442">
        <v>979</v>
      </c>
      <c r="G2442">
        <v>980</v>
      </c>
    </row>
    <row r="2443" spans="1:7" x14ac:dyDescent="0.25">
      <c r="A2443">
        <v>2393160</v>
      </c>
      <c r="B2443">
        <v>2441</v>
      </c>
      <c r="C2443">
        <v>20</v>
      </c>
      <c r="D2443">
        <v>56</v>
      </c>
      <c r="E2443">
        <v>54</v>
      </c>
      <c r="F2443">
        <v>979</v>
      </c>
      <c r="G2443">
        <v>980</v>
      </c>
    </row>
    <row r="2444" spans="1:7" x14ac:dyDescent="0.25">
      <c r="A2444">
        <v>2394140</v>
      </c>
      <c r="B2444">
        <v>2442</v>
      </c>
      <c r="C2444">
        <v>20</v>
      </c>
      <c r="D2444">
        <v>56</v>
      </c>
      <c r="E2444">
        <v>54</v>
      </c>
      <c r="F2444">
        <v>979</v>
      </c>
      <c r="G2444">
        <v>980</v>
      </c>
    </row>
    <row r="2445" spans="1:7" x14ac:dyDescent="0.25">
      <c r="A2445">
        <v>2395120</v>
      </c>
      <c r="B2445">
        <v>2443</v>
      </c>
      <c r="C2445">
        <v>20</v>
      </c>
      <c r="D2445">
        <v>56</v>
      </c>
      <c r="E2445">
        <v>54</v>
      </c>
      <c r="F2445">
        <v>979</v>
      </c>
      <c r="G2445">
        <v>980</v>
      </c>
    </row>
    <row r="2446" spans="1:7" x14ac:dyDescent="0.25">
      <c r="A2446">
        <v>2396100</v>
      </c>
      <c r="B2446">
        <v>2444</v>
      </c>
      <c r="C2446">
        <v>20</v>
      </c>
      <c r="D2446">
        <v>56</v>
      </c>
      <c r="E2446">
        <v>54</v>
      </c>
      <c r="F2446">
        <v>979</v>
      </c>
      <c r="G2446">
        <v>980</v>
      </c>
    </row>
    <row r="2447" spans="1:7" x14ac:dyDescent="0.25">
      <c r="A2447">
        <v>2397080</v>
      </c>
      <c r="B2447">
        <v>2445</v>
      </c>
      <c r="C2447">
        <v>20</v>
      </c>
      <c r="D2447">
        <v>56</v>
      </c>
      <c r="E2447">
        <v>54</v>
      </c>
      <c r="F2447">
        <v>979</v>
      </c>
      <c r="G2447">
        <v>980</v>
      </c>
    </row>
    <row r="2448" spans="1:7" x14ac:dyDescent="0.25">
      <c r="A2448">
        <v>2398060</v>
      </c>
      <c r="B2448">
        <v>2446</v>
      </c>
      <c r="C2448">
        <v>20</v>
      </c>
      <c r="D2448">
        <v>56</v>
      </c>
      <c r="E2448">
        <v>54</v>
      </c>
      <c r="F2448">
        <v>979</v>
      </c>
      <c r="G2448">
        <v>980</v>
      </c>
    </row>
    <row r="2449" spans="1:7" x14ac:dyDescent="0.25">
      <c r="A2449">
        <v>2399040</v>
      </c>
      <c r="B2449">
        <v>2447</v>
      </c>
      <c r="C2449">
        <v>20</v>
      </c>
      <c r="D2449">
        <v>56</v>
      </c>
      <c r="E2449">
        <v>54</v>
      </c>
      <c r="F2449">
        <v>979</v>
      </c>
      <c r="G2449">
        <v>980</v>
      </c>
    </row>
    <row r="2450" spans="1:7" x14ac:dyDescent="0.25">
      <c r="A2450">
        <v>2400020</v>
      </c>
      <c r="B2450">
        <v>2448</v>
      </c>
      <c r="C2450">
        <v>20</v>
      </c>
      <c r="D2450">
        <v>56</v>
      </c>
      <c r="E2450">
        <v>54</v>
      </c>
      <c r="F2450">
        <v>979</v>
      </c>
      <c r="G2450">
        <v>980</v>
      </c>
    </row>
    <row r="2451" spans="1:7" x14ac:dyDescent="0.25">
      <c r="A2451">
        <v>2401000</v>
      </c>
      <c r="B2451">
        <v>2449</v>
      </c>
      <c r="C2451">
        <v>20</v>
      </c>
      <c r="D2451">
        <v>56</v>
      </c>
      <c r="E2451">
        <v>54</v>
      </c>
      <c r="F2451">
        <v>979</v>
      </c>
      <c r="G2451">
        <v>980</v>
      </c>
    </row>
    <row r="2452" spans="1:7" x14ac:dyDescent="0.25">
      <c r="A2452">
        <v>2401980</v>
      </c>
      <c r="B2452">
        <v>2450</v>
      </c>
      <c r="C2452">
        <v>20</v>
      </c>
      <c r="D2452">
        <v>56</v>
      </c>
      <c r="E2452">
        <v>54</v>
      </c>
      <c r="F2452">
        <v>979</v>
      </c>
      <c r="G2452">
        <v>980</v>
      </c>
    </row>
    <row r="2453" spans="1:7" x14ac:dyDescent="0.25">
      <c r="A2453">
        <v>2402960</v>
      </c>
      <c r="B2453">
        <v>2451</v>
      </c>
      <c r="C2453">
        <v>20</v>
      </c>
      <c r="D2453">
        <v>56</v>
      </c>
      <c r="E2453">
        <v>54</v>
      </c>
      <c r="F2453">
        <v>979</v>
      </c>
      <c r="G2453">
        <v>980</v>
      </c>
    </row>
    <row r="2454" spans="1:7" x14ac:dyDescent="0.25">
      <c r="A2454">
        <v>2403940</v>
      </c>
      <c r="B2454">
        <v>2452</v>
      </c>
      <c r="C2454">
        <v>20</v>
      </c>
      <c r="D2454">
        <v>56</v>
      </c>
      <c r="E2454">
        <v>54</v>
      </c>
      <c r="F2454">
        <v>979</v>
      </c>
      <c r="G2454">
        <v>980</v>
      </c>
    </row>
    <row r="2455" spans="1:7" x14ac:dyDescent="0.25">
      <c r="A2455">
        <v>2404920</v>
      </c>
      <c r="B2455">
        <v>2453</v>
      </c>
      <c r="C2455">
        <v>20</v>
      </c>
      <c r="D2455">
        <v>56</v>
      </c>
      <c r="E2455">
        <v>54</v>
      </c>
      <c r="F2455">
        <v>979</v>
      </c>
      <c r="G2455">
        <v>980</v>
      </c>
    </row>
    <row r="2456" spans="1:7" x14ac:dyDescent="0.25">
      <c r="A2456">
        <v>2405900</v>
      </c>
      <c r="B2456">
        <v>2454</v>
      </c>
      <c r="C2456">
        <v>20</v>
      </c>
      <c r="D2456">
        <v>56</v>
      </c>
      <c r="E2456">
        <v>54</v>
      </c>
      <c r="F2456">
        <v>979</v>
      </c>
      <c r="G2456">
        <v>980</v>
      </c>
    </row>
    <row r="2457" spans="1:7" x14ac:dyDescent="0.25">
      <c r="A2457">
        <v>2406880</v>
      </c>
      <c r="B2457">
        <v>2455</v>
      </c>
      <c r="C2457">
        <v>20</v>
      </c>
      <c r="D2457">
        <v>56</v>
      </c>
      <c r="E2457">
        <v>54</v>
      </c>
      <c r="F2457">
        <v>979</v>
      </c>
      <c r="G2457">
        <v>980</v>
      </c>
    </row>
    <row r="2458" spans="1:7" x14ac:dyDescent="0.25">
      <c r="A2458">
        <v>2407860</v>
      </c>
      <c r="B2458">
        <v>2456</v>
      </c>
      <c r="C2458">
        <v>20</v>
      </c>
      <c r="D2458">
        <v>56</v>
      </c>
      <c r="E2458">
        <v>54</v>
      </c>
      <c r="F2458">
        <v>979</v>
      </c>
      <c r="G2458">
        <v>980</v>
      </c>
    </row>
    <row r="2459" spans="1:7" x14ac:dyDescent="0.25">
      <c r="A2459">
        <v>2408840</v>
      </c>
      <c r="B2459">
        <v>2457</v>
      </c>
      <c r="C2459">
        <v>20</v>
      </c>
      <c r="D2459">
        <v>56</v>
      </c>
      <c r="E2459">
        <v>54</v>
      </c>
      <c r="F2459">
        <v>979</v>
      </c>
      <c r="G2459">
        <v>980</v>
      </c>
    </row>
    <row r="2460" spans="1:7" x14ac:dyDescent="0.25">
      <c r="A2460">
        <v>2409820</v>
      </c>
      <c r="B2460">
        <v>2458</v>
      </c>
      <c r="C2460">
        <v>20</v>
      </c>
      <c r="D2460">
        <v>56</v>
      </c>
      <c r="E2460">
        <v>54</v>
      </c>
      <c r="F2460">
        <v>979</v>
      </c>
      <c r="G2460">
        <v>980</v>
      </c>
    </row>
    <row r="2461" spans="1:7" x14ac:dyDescent="0.25">
      <c r="A2461">
        <v>2410800</v>
      </c>
      <c r="B2461">
        <v>2459</v>
      </c>
      <c r="C2461">
        <v>20</v>
      </c>
      <c r="D2461">
        <v>56</v>
      </c>
      <c r="E2461">
        <v>54</v>
      </c>
      <c r="F2461">
        <v>979</v>
      </c>
      <c r="G2461">
        <v>980</v>
      </c>
    </row>
    <row r="2462" spans="1:7" x14ac:dyDescent="0.25">
      <c r="A2462">
        <v>2411780</v>
      </c>
      <c r="B2462">
        <v>2460</v>
      </c>
      <c r="C2462">
        <v>20</v>
      </c>
      <c r="D2462">
        <v>56</v>
      </c>
      <c r="E2462">
        <v>54</v>
      </c>
      <c r="F2462">
        <v>979</v>
      </c>
      <c r="G2462">
        <v>980</v>
      </c>
    </row>
    <row r="2463" spans="1:7" x14ac:dyDescent="0.25">
      <c r="A2463">
        <v>2412760</v>
      </c>
      <c r="B2463">
        <v>2461</v>
      </c>
      <c r="C2463">
        <v>20</v>
      </c>
      <c r="D2463">
        <v>56</v>
      </c>
      <c r="E2463">
        <v>54</v>
      </c>
      <c r="F2463">
        <v>979</v>
      </c>
      <c r="G2463">
        <v>980</v>
      </c>
    </row>
    <row r="2464" spans="1:7" x14ac:dyDescent="0.25">
      <c r="A2464">
        <v>2413740</v>
      </c>
      <c r="B2464">
        <v>2462</v>
      </c>
      <c r="C2464">
        <v>20</v>
      </c>
      <c r="D2464">
        <v>56</v>
      </c>
      <c r="E2464">
        <v>54</v>
      </c>
      <c r="F2464">
        <v>979</v>
      </c>
      <c r="G2464">
        <v>980</v>
      </c>
    </row>
    <row r="2465" spans="1:7" x14ac:dyDescent="0.25">
      <c r="A2465">
        <v>2414720</v>
      </c>
      <c r="B2465">
        <v>2463</v>
      </c>
      <c r="C2465">
        <v>20</v>
      </c>
      <c r="D2465">
        <v>56</v>
      </c>
      <c r="E2465">
        <v>54</v>
      </c>
      <c r="F2465">
        <v>979</v>
      </c>
      <c r="G2465">
        <v>980</v>
      </c>
    </row>
    <row r="2466" spans="1:7" x14ac:dyDescent="0.25">
      <c r="A2466">
        <v>2415700</v>
      </c>
      <c r="B2466">
        <v>2464</v>
      </c>
      <c r="C2466">
        <v>20</v>
      </c>
      <c r="D2466">
        <v>56</v>
      </c>
      <c r="E2466">
        <v>54</v>
      </c>
      <c r="F2466">
        <v>979</v>
      </c>
      <c r="G2466">
        <v>980</v>
      </c>
    </row>
    <row r="2467" spans="1:7" x14ac:dyDescent="0.25">
      <c r="A2467">
        <v>2416680</v>
      </c>
      <c r="B2467">
        <v>2465</v>
      </c>
      <c r="C2467">
        <v>20</v>
      </c>
      <c r="D2467">
        <v>56</v>
      </c>
      <c r="E2467">
        <v>54</v>
      </c>
      <c r="F2467">
        <v>979</v>
      </c>
      <c r="G2467">
        <v>980</v>
      </c>
    </row>
    <row r="2468" spans="1:7" x14ac:dyDescent="0.25">
      <c r="A2468">
        <v>2417660</v>
      </c>
      <c r="B2468">
        <v>2466</v>
      </c>
      <c r="C2468">
        <v>20</v>
      </c>
      <c r="D2468">
        <v>56</v>
      </c>
      <c r="E2468">
        <v>54</v>
      </c>
      <c r="F2468">
        <v>979</v>
      </c>
      <c r="G2468">
        <v>980</v>
      </c>
    </row>
    <row r="2469" spans="1:7" x14ac:dyDescent="0.25">
      <c r="A2469">
        <v>2418640</v>
      </c>
      <c r="B2469">
        <v>2467</v>
      </c>
      <c r="C2469">
        <v>20</v>
      </c>
      <c r="D2469">
        <v>56</v>
      </c>
      <c r="E2469">
        <v>54</v>
      </c>
      <c r="F2469">
        <v>979</v>
      </c>
      <c r="G2469">
        <v>980</v>
      </c>
    </row>
    <row r="2470" spans="1:7" x14ac:dyDescent="0.25">
      <c r="A2470">
        <v>2419620</v>
      </c>
      <c r="B2470">
        <v>2468</v>
      </c>
      <c r="C2470">
        <v>20</v>
      </c>
      <c r="D2470">
        <v>56</v>
      </c>
      <c r="E2470">
        <v>54</v>
      </c>
      <c r="F2470">
        <v>979</v>
      </c>
      <c r="G2470">
        <v>980</v>
      </c>
    </row>
    <row r="2471" spans="1:7" x14ac:dyDescent="0.25">
      <c r="A2471">
        <v>2420600</v>
      </c>
      <c r="B2471">
        <v>2469</v>
      </c>
      <c r="C2471">
        <v>20</v>
      </c>
      <c r="D2471">
        <v>56</v>
      </c>
      <c r="E2471">
        <v>54</v>
      </c>
      <c r="F2471">
        <v>979</v>
      </c>
      <c r="G2471">
        <v>980</v>
      </c>
    </row>
    <row r="2472" spans="1:7" x14ac:dyDescent="0.25">
      <c r="A2472">
        <v>2421580</v>
      </c>
      <c r="B2472">
        <v>2470</v>
      </c>
      <c r="C2472">
        <v>20</v>
      </c>
      <c r="D2472">
        <v>56</v>
      </c>
      <c r="E2472">
        <v>54</v>
      </c>
      <c r="F2472">
        <v>979</v>
      </c>
      <c r="G2472">
        <v>980</v>
      </c>
    </row>
    <row r="2473" spans="1:7" x14ac:dyDescent="0.25">
      <c r="A2473">
        <v>2422560</v>
      </c>
      <c r="B2473">
        <v>2471</v>
      </c>
      <c r="C2473">
        <v>20</v>
      </c>
      <c r="D2473">
        <v>56</v>
      </c>
      <c r="E2473">
        <v>54</v>
      </c>
      <c r="F2473">
        <v>979</v>
      </c>
      <c r="G2473">
        <v>980</v>
      </c>
    </row>
    <row r="2474" spans="1:7" x14ac:dyDescent="0.25">
      <c r="A2474">
        <v>2423540</v>
      </c>
      <c r="B2474">
        <v>2472</v>
      </c>
      <c r="C2474">
        <v>20</v>
      </c>
      <c r="D2474">
        <v>56</v>
      </c>
      <c r="E2474">
        <v>54</v>
      </c>
      <c r="F2474">
        <v>979</v>
      </c>
      <c r="G2474">
        <v>980</v>
      </c>
    </row>
    <row r="2475" spans="1:7" x14ac:dyDescent="0.25">
      <c r="A2475">
        <v>2424520</v>
      </c>
      <c r="B2475">
        <v>2473</v>
      </c>
      <c r="C2475">
        <v>20</v>
      </c>
      <c r="D2475">
        <v>56</v>
      </c>
      <c r="E2475">
        <v>54</v>
      </c>
      <c r="F2475">
        <v>979</v>
      </c>
      <c r="G2475">
        <v>980</v>
      </c>
    </row>
    <row r="2476" spans="1:7" x14ac:dyDescent="0.25">
      <c r="A2476">
        <v>2425500</v>
      </c>
      <c r="B2476">
        <v>2474</v>
      </c>
      <c r="C2476">
        <v>20</v>
      </c>
      <c r="D2476">
        <v>56</v>
      </c>
      <c r="E2476">
        <v>54</v>
      </c>
      <c r="F2476">
        <v>979</v>
      </c>
      <c r="G2476">
        <v>980</v>
      </c>
    </row>
    <row r="2477" spans="1:7" x14ac:dyDescent="0.25">
      <c r="A2477">
        <v>2426480</v>
      </c>
      <c r="B2477">
        <v>2475</v>
      </c>
      <c r="C2477">
        <v>20</v>
      </c>
      <c r="D2477">
        <v>56</v>
      </c>
      <c r="E2477">
        <v>54</v>
      </c>
      <c r="F2477">
        <v>979</v>
      </c>
      <c r="G2477">
        <v>980</v>
      </c>
    </row>
    <row r="2478" spans="1:7" x14ac:dyDescent="0.25">
      <c r="A2478">
        <v>2427460</v>
      </c>
      <c r="B2478">
        <v>2476</v>
      </c>
      <c r="C2478">
        <v>20</v>
      </c>
      <c r="D2478">
        <v>56</v>
      </c>
      <c r="E2478">
        <v>54</v>
      </c>
      <c r="F2478">
        <v>979</v>
      </c>
      <c r="G2478">
        <v>980</v>
      </c>
    </row>
    <row r="2479" spans="1:7" x14ac:dyDescent="0.25">
      <c r="A2479">
        <v>2428440</v>
      </c>
      <c r="B2479">
        <v>2477</v>
      </c>
      <c r="C2479">
        <v>20</v>
      </c>
      <c r="D2479">
        <v>56</v>
      </c>
      <c r="E2479">
        <v>54</v>
      </c>
      <c r="F2479">
        <v>979</v>
      </c>
      <c r="G2479">
        <v>980</v>
      </c>
    </row>
    <row r="2480" spans="1:7" x14ac:dyDescent="0.25">
      <c r="A2480">
        <v>2429420</v>
      </c>
      <c r="B2480">
        <v>2478</v>
      </c>
      <c r="C2480">
        <v>20</v>
      </c>
      <c r="D2480">
        <v>56</v>
      </c>
      <c r="E2480">
        <v>54</v>
      </c>
      <c r="F2480">
        <v>979</v>
      </c>
      <c r="G2480">
        <v>980</v>
      </c>
    </row>
    <row r="2481" spans="1:7" x14ac:dyDescent="0.25">
      <c r="A2481">
        <v>2430400</v>
      </c>
      <c r="B2481">
        <v>2479</v>
      </c>
      <c r="C2481">
        <v>20</v>
      </c>
      <c r="D2481">
        <v>56</v>
      </c>
      <c r="E2481">
        <v>54</v>
      </c>
      <c r="F2481">
        <v>979</v>
      </c>
      <c r="G2481">
        <v>980</v>
      </c>
    </row>
    <row r="2482" spans="1:7" x14ac:dyDescent="0.25">
      <c r="A2482">
        <v>2431380</v>
      </c>
      <c r="B2482">
        <v>2480</v>
      </c>
      <c r="C2482">
        <v>20</v>
      </c>
      <c r="D2482">
        <v>56</v>
      </c>
      <c r="E2482">
        <v>54</v>
      </c>
      <c r="F2482">
        <v>979</v>
      </c>
      <c r="G2482">
        <v>980</v>
      </c>
    </row>
    <row r="2483" spans="1:7" x14ac:dyDescent="0.25">
      <c r="A2483">
        <v>2432360</v>
      </c>
      <c r="B2483">
        <v>2481</v>
      </c>
      <c r="C2483">
        <v>20</v>
      </c>
      <c r="D2483">
        <v>56</v>
      </c>
      <c r="E2483">
        <v>54</v>
      </c>
      <c r="F2483">
        <v>979</v>
      </c>
      <c r="G2483">
        <v>980</v>
      </c>
    </row>
    <row r="2484" spans="1:7" x14ac:dyDescent="0.25">
      <c r="A2484">
        <v>2433340</v>
      </c>
      <c r="B2484">
        <v>2482</v>
      </c>
      <c r="C2484">
        <v>20</v>
      </c>
      <c r="D2484">
        <v>56</v>
      </c>
      <c r="E2484">
        <v>54</v>
      </c>
      <c r="F2484">
        <v>979</v>
      </c>
      <c r="G2484">
        <v>980</v>
      </c>
    </row>
    <row r="2485" spans="1:7" x14ac:dyDescent="0.25">
      <c r="A2485">
        <v>2434320</v>
      </c>
      <c r="B2485">
        <v>2483</v>
      </c>
      <c r="C2485">
        <v>20</v>
      </c>
      <c r="D2485">
        <v>56</v>
      </c>
      <c r="E2485">
        <v>54</v>
      </c>
      <c r="F2485">
        <v>979</v>
      </c>
      <c r="G2485">
        <v>980</v>
      </c>
    </row>
    <row r="2486" spans="1:7" x14ac:dyDescent="0.25">
      <c r="A2486">
        <v>2435300</v>
      </c>
      <c r="B2486">
        <v>2484</v>
      </c>
      <c r="C2486">
        <v>20</v>
      </c>
      <c r="D2486">
        <v>56</v>
      </c>
      <c r="E2486">
        <v>54</v>
      </c>
      <c r="F2486">
        <v>979</v>
      </c>
      <c r="G2486">
        <v>980</v>
      </c>
    </row>
    <row r="2487" spans="1:7" x14ac:dyDescent="0.25">
      <c r="A2487">
        <v>2436280</v>
      </c>
      <c r="B2487">
        <v>2485</v>
      </c>
      <c r="C2487">
        <v>20</v>
      </c>
      <c r="D2487">
        <v>56</v>
      </c>
      <c r="E2487">
        <v>54</v>
      </c>
      <c r="F2487">
        <v>979</v>
      </c>
      <c r="G2487">
        <v>980</v>
      </c>
    </row>
    <row r="2488" spans="1:7" x14ac:dyDescent="0.25">
      <c r="A2488">
        <v>2437260</v>
      </c>
      <c r="B2488">
        <v>2486</v>
      </c>
      <c r="C2488">
        <v>20</v>
      </c>
      <c r="D2488">
        <v>56</v>
      </c>
      <c r="E2488">
        <v>54</v>
      </c>
      <c r="F2488">
        <v>979</v>
      </c>
      <c r="G2488">
        <v>980</v>
      </c>
    </row>
    <row r="2489" spans="1:7" x14ac:dyDescent="0.25">
      <c r="A2489">
        <v>2438240</v>
      </c>
      <c r="B2489">
        <v>2487</v>
      </c>
      <c r="C2489">
        <v>20</v>
      </c>
      <c r="D2489">
        <v>56</v>
      </c>
      <c r="E2489">
        <v>54</v>
      </c>
      <c r="F2489">
        <v>979</v>
      </c>
      <c r="G2489">
        <v>980</v>
      </c>
    </row>
    <row r="2490" spans="1:7" x14ac:dyDescent="0.25">
      <c r="A2490">
        <v>2439220</v>
      </c>
      <c r="B2490">
        <v>2488</v>
      </c>
      <c r="C2490">
        <v>20</v>
      </c>
      <c r="D2490">
        <v>56</v>
      </c>
      <c r="E2490">
        <v>54</v>
      </c>
      <c r="F2490">
        <v>979</v>
      </c>
      <c r="G2490">
        <v>980</v>
      </c>
    </row>
    <row r="2491" spans="1:7" x14ac:dyDescent="0.25">
      <c r="A2491">
        <v>2440200</v>
      </c>
      <c r="B2491">
        <v>2489</v>
      </c>
      <c r="C2491">
        <v>20</v>
      </c>
      <c r="D2491">
        <v>56</v>
      </c>
      <c r="E2491">
        <v>54</v>
      </c>
      <c r="F2491">
        <v>979</v>
      </c>
      <c r="G2491">
        <v>980</v>
      </c>
    </row>
    <row r="2492" spans="1:7" x14ac:dyDescent="0.25">
      <c r="A2492">
        <v>2441180</v>
      </c>
      <c r="B2492">
        <v>2490</v>
      </c>
      <c r="C2492">
        <v>20</v>
      </c>
      <c r="D2492">
        <v>56</v>
      </c>
      <c r="E2492">
        <v>54</v>
      </c>
      <c r="F2492">
        <v>979</v>
      </c>
      <c r="G2492">
        <v>980</v>
      </c>
    </row>
    <row r="2493" spans="1:7" x14ac:dyDescent="0.25">
      <c r="A2493">
        <v>2442160</v>
      </c>
      <c r="B2493">
        <v>2491</v>
      </c>
      <c r="C2493">
        <v>20</v>
      </c>
      <c r="D2493">
        <v>56</v>
      </c>
      <c r="E2493">
        <v>54</v>
      </c>
      <c r="F2493">
        <v>979</v>
      </c>
      <c r="G2493">
        <v>980</v>
      </c>
    </row>
    <row r="2494" spans="1:7" x14ac:dyDescent="0.25">
      <c r="A2494">
        <v>2443140</v>
      </c>
      <c r="B2494">
        <v>2492</v>
      </c>
      <c r="C2494">
        <v>20</v>
      </c>
      <c r="D2494">
        <v>56</v>
      </c>
      <c r="E2494">
        <v>54</v>
      </c>
      <c r="F2494">
        <v>979</v>
      </c>
      <c r="G2494">
        <v>980</v>
      </c>
    </row>
    <row r="2495" spans="1:7" x14ac:dyDescent="0.25">
      <c r="A2495">
        <v>2444120</v>
      </c>
      <c r="B2495">
        <v>2493</v>
      </c>
      <c r="C2495">
        <v>20</v>
      </c>
      <c r="D2495">
        <v>56</v>
      </c>
      <c r="E2495">
        <v>54</v>
      </c>
      <c r="F2495">
        <v>979</v>
      </c>
      <c r="G2495">
        <v>980</v>
      </c>
    </row>
    <row r="2496" spans="1:7" x14ac:dyDescent="0.25">
      <c r="A2496">
        <v>2445100</v>
      </c>
      <c r="B2496">
        <v>2494</v>
      </c>
      <c r="C2496">
        <v>20</v>
      </c>
      <c r="D2496">
        <v>56</v>
      </c>
      <c r="E2496">
        <v>54</v>
      </c>
      <c r="F2496">
        <v>979</v>
      </c>
      <c r="G2496">
        <v>980</v>
      </c>
    </row>
    <row r="2497" spans="1:7" x14ac:dyDescent="0.25">
      <c r="A2497">
        <v>2446080</v>
      </c>
      <c r="B2497">
        <v>2495</v>
      </c>
      <c r="C2497">
        <v>20</v>
      </c>
      <c r="D2497">
        <v>56</v>
      </c>
      <c r="E2497">
        <v>54</v>
      </c>
      <c r="F2497">
        <v>979</v>
      </c>
      <c r="G2497">
        <v>980</v>
      </c>
    </row>
    <row r="2498" spans="1:7" x14ac:dyDescent="0.25">
      <c r="A2498">
        <v>2447060</v>
      </c>
      <c r="B2498">
        <v>2496</v>
      </c>
      <c r="C2498">
        <v>20</v>
      </c>
      <c r="D2498">
        <v>56</v>
      </c>
      <c r="E2498">
        <v>54</v>
      </c>
      <c r="F2498">
        <v>979</v>
      </c>
      <c r="G2498">
        <v>980</v>
      </c>
    </row>
    <row r="2499" spans="1:7" x14ac:dyDescent="0.25">
      <c r="A2499">
        <v>2448040</v>
      </c>
      <c r="B2499">
        <v>2497</v>
      </c>
      <c r="C2499">
        <v>20</v>
      </c>
      <c r="D2499">
        <v>56</v>
      </c>
      <c r="E2499">
        <v>54</v>
      </c>
      <c r="F2499">
        <v>979</v>
      </c>
      <c r="G2499">
        <v>980</v>
      </c>
    </row>
    <row r="2500" spans="1:7" x14ac:dyDescent="0.25">
      <c r="A2500">
        <v>2449020</v>
      </c>
      <c r="B2500">
        <v>2498</v>
      </c>
      <c r="C2500">
        <v>20</v>
      </c>
      <c r="D2500">
        <v>56</v>
      </c>
      <c r="E2500">
        <v>54</v>
      </c>
      <c r="F2500">
        <v>979</v>
      </c>
      <c r="G2500">
        <v>980</v>
      </c>
    </row>
    <row r="2501" spans="1:7" x14ac:dyDescent="0.25">
      <c r="A2501">
        <v>2450000</v>
      </c>
      <c r="B2501">
        <v>2499</v>
      </c>
      <c r="C2501">
        <v>20</v>
      </c>
      <c r="D2501">
        <v>56</v>
      </c>
      <c r="E2501">
        <v>54</v>
      </c>
      <c r="F2501">
        <v>979</v>
      </c>
      <c r="G2501">
        <v>980</v>
      </c>
    </row>
    <row r="2502" spans="1:7" x14ac:dyDescent="0.25">
      <c r="A2502">
        <v>2450980</v>
      </c>
      <c r="B2502">
        <v>2500</v>
      </c>
      <c r="C2502">
        <v>20</v>
      </c>
      <c r="D2502">
        <v>56</v>
      </c>
      <c r="E2502">
        <v>54</v>
      </c>
      <c r="F2502">
        <v>979</v>
      </c>
      <c r="G2502">
        <v>980</v>
      </c>
    </row>
    <row r="2503" spans="1:7" x14ac:dyDescent="0.25">
      <c r="A2503">
        <v>2451960</v>
      </c>
      <c r="B2503">
        <v>2501</v>
      </c>
      <c r="C2503">
        <v>20</v>
      </c>
      <c r="D2503">
        <v>56</v>
      </c>
      <c r="E2503">
        <v>54</v>
      </c>
      <c r="F2503">
        <v>979</v>
      </c>
      <c r="G2503">
        <v>980</v>
      </c>
    </row>
    <row r="2504" spans="1:7" x14ac:dyDescent="0.25">
      <c r="A2504">
        <v>2452940</v>
      </c>
      <c r="B2504">
        <v>2502</v>
      </c>
      <c r="C2504">
        <v>20</v>
      </c>
      <c r="D2504">
        <v>56</v>
      </c>
      <c r="E2504">
        <v>54</v>
      </c>
      <c r="F2504">
        <v>979</v>
      </c>
      <c r="G2504">
        <v>980</v>
      </c>
    </row>
    <row r="2505" spans="1:7" x14ac:dyDescent="0.25">
      <c r="A2505">
        <v>2453920</v>
      </c>
      <c r="B2505">
        <v>2503</v>
      </c>
      <c r="C2505">
        <v>20</v>
      </c>
      <c r="D2505">
        <v>56</v>
      </c>
      <c r="E2505">
        <v>54</v>
      </c>
      <c r="F2505">
        <v>979</v>
      </c>
      <c r="G2505">
        <v>980</v>
      </c>
    </row>
    <row r="2506" spans="1:7" x14ac:dyDescent="0.25">
      <c r="A2506">
        <v>2454900</v>
      </c>
      <c r="B2506">
        <v>2504</v>
      </c>
      <c r="C2506">
        <v>20</v>
      </c>
      <c r="D2506">
        <v>56</v>
      </c>
      <c r="E2506">
        <v>54</v>
      </c>
      <c r="F2506">
        <v>979</v>
      </c>
      <c r="G2506">
        <v>980</v>
      </c>
    </row>
    <row r="2507" spans="1:7" x14ac:dyDescent="0.25">
      <c r="A2507">
        <v>2455880</v>
      </c>
      <c r="B2507">
        <v>2505</v>
      </c>
      <c r="C2507">
        <v>20</v>
      </c>
      <c r="D2507">
        <v>56</v>
      </c>
      <c r="E2507">
        <v>54</v>
      </c>
      <c r="F2507">
        <v>979</v>
      </c>
      <c r="G2507">
        <v>980</v>
      </c>
    </row>
    <row r="2508" spans="1:7" x14ac:dyDescent="0.25">
      <c r="A2508">
        <v>2456860</v>
      </c>
      <c r="B2508">
        <v>2506</v>
      </c>
      <c r="C2508">
        <v>20</v>
      </c>
      <c r="D2508">
        <v>56</v>
      </c>
      <c r="E2508">
        <v>54</v>
      </c>
      <c r="F2508">
        <v>979</v>
      </c>
      <c r="G2508">
        <v>980</v>
      </c>
    </row>
    <row r="2509" spans="1:7" x14ac:dyDescent="0.25">
      <c r="A2509">
        <v>2457840</v>
      </c>
      <c r="B2509">
        <v>2507</v>
      </c>
      <c r="C2509">
        <v>20</v>
      </c>
      <c r="D2509">
        <v>56</v>
      </c>
      <c r="E2509">
        <v>54</v>
      </c>
      <c r="F2509">
        <v>979</v>
      </c>
      <c r="G2509">
        <v>980</v>
      </c>
    </row>
    <row r="2510" spans="1:7" x14ac:dyDescent="0.25">
      <c r="A2510">
        <v>2458820</v>
      </c>
      <c r="B2510">
        <v>2508</v>
      </c>
      <c r="C2510">
        <v>20</v>
      </c>
      <c r="D2510">
        <v>56</v>
      </c>
      <c r="E2510">
        <v>54</v>
      </c>
      <c r="F2510">
        <v>979</v>
      </c>
      <c r="G2510">
        <v>980</v>
      </c>
    </row>
    <row r="2511" spans="1:7" x14ac:dyDescent="0.25">
      <c r="A2511">
        <v>2459800</v>
      </c>
      <c r="B2511">
        <v>2509</v>
      </c>
      <c r="C2511">
        <v>20</v>
      </c>
      <c r="D2511">
        <v>56</v>
      </c>
      <c r="E2511">
        <v>54</v>
      </c>
      <c r="F2511">
        <v>979</v>
      </c>
      <c r="G2511">
        <v>980</v>
      </c>
    </row>
    <row r="2512" spans="1:7" x14ac:dyDescent="0.25">
      <c r="A2512">
        <v>2460780</v>
      </c>
      <c r="B2512">
        <v>2510</v>
      </c>
      <c r="C2512">
        <v>20</v>
      </c>
      <c r="D2512">
        <v>56</v>
      </c>
      <c r="E2512">
        <v>54</v>
      </c>
      <c r="F2512">
        <v>979</v>
      </c>
      <c r="G2512">
        <v>980</v>
      </c>
    </row>
    <row r="2513" spans="1:7" x14ac:dyDescent="0.25">
      <c r="A2513">
        <v>2461760</v>
      </c>
      <c r="B2513">
        <v>2511</v>
      </c>
      <c r="C2513">
        <v>20</v>
      </c>
      <c r="D2513">
        <v>56</v>
      </c>
      <c r="E2513">
        <v>54</v>
      </c>
      <c r="F2513">
        <v>979</v>
      </c>
      <c r="G2513">
        <v>980</v>
      </c>
    </row>
    <row r="2514" spans="1:7" x14ac:dyDescent="0.25">
      <c r="A2514">
        <v>2462740</v>
      </c>
      <c r="B2514">
        <v>2512</v>
      </c>
      <c r="C2514">
        <v>20</v>
      </c>
      <c r="D2514">
        <v>56</v>
      </c>
      <c r="E2514">
        <v>54</v>
      </c>
      <c r="F2514">
        <v>979</v>
      </c>
      <c r="G2514">
        <v>980</v>
      </c>
    </row>
    <row r="2515" spans="1:7" x14ac:dyDescent="0.25">
      <c r="A2515">
        <v>2463720</v>
      </c>
      <c r="B2515">
        <v>2513</v>
      </c>
      <c r="C2515">
        <v>20</v>
      </c>
      <c r="D2515">
        <v>56</v>
      </c>
      <c r="E2515">
        <v>54</v>
      </c>
      <c r="F2515">
        <v>979</v>
      </c>
      <c r="G2515">
        <v>980</v>
      </c>
    </row>
    <row r="2516" spans="1:7" x14ac:dyDescent="0.25">
      <c r="A2516">
        <v>2464700</v>
      </c>
      <c r="B2516">
        <v>2514</v>
      </c>
      <c r="C2516">
        <v>20</v>
      </c>
      <c r="D2516">
        <v>56</v>
      </c>
      <c r="E2516">
        <v>54</v>
      </c>
      <c r="F2516">
        <v>979</v>
      </c>
      <c r="G2516">
        <v>980</v>
      </c>
    </row>
    <row r="2517" spans="1:7" x14ac:dyDescent="0.25">
      <c r="A2517">
        <v>2465680</v>
      </c>
      <c r="B2517">
        <v>2515</v>
      </c>
      <c r="C2517">
        <v>20</v>
      </c>
      <c r="D2517">
        <v>56</v>
      </c>
      <c r="E2517">
        <v>54</v>
      </c>
      <c r="F2517">
        <v>979</v>
      </c>
      <c r="G2517">
        <v>980</v>
      </c>
    </row>
    <row r="2518" spans="1:7" x14ac:dyDescent="0.25">
      <c r="A2518">
        <v>2466660</v>
      </c>
      <c r="B2518">
        <v>2516</v>
      </c>
      <c r="C2518">
        <v>20</v>
      </c>
      <c r="D2518">
        <v>56</v>
      </c>
      <c r="E2518">
        <v>54</v>
      </c>
      <c r="F2518">
        <v>979</v>
      </c>
      <c r="G2518">
        <v>980</v>
      </c>
    </row>
    <row r="2519" spans="1:7" x14ac:dyDescent="0.25">
      <c r="A2519">
        <v>2467640</v>
      </c>
      <c r="B2519">
        <v>2517</v>
      </c>
      <c r="C2519">
        <v>20</v>
      </c>
      <c r="D2519">
        <v>56</v>
      </c>
      <c r="E2519">
        <v>54</v>
      </c>
      <c r="F2519">
        <v>979</v>
      </c>
      <c r="G2519">
        <v>980</v>
      </c>
    </row>
    <row r="2520" spans="1:7" x14ac:dyDescent="0.25">
      <c r="A2520">
        <v>2468620</v>
      </c>
      <c r="B2520">
        <v>2518</v>
      </c>
      <c r="C2520">
        <v>20</v>
      </c>
      <c r="D2520">
        <v>56</v>
      </c>
      <c r="E2520">
        <v>54</v>
      </c>
      <c r="F2520">
        <v>979</v>
      </c>
      <c r="G2520">
        <v>980</v>
      </c>
    </row>
    <row r="2521" spans="1:7" x14ac:dyDescent="0.25">
      <c r="A2521">
        <v>2469600</v>
      </c>
      <c r="B2521">
        <v>2519</v>
      </c>
      <c r="C2521">
        <v>20</v>
      </c>
      <c r="D2521">
        <v>56</v>
      </c>
      <c r="E2521">
        <v>54</v>
      </c>
      <c r="F2521">
        <v>979</v>
      </c>
      <c r="G2521">
        <v>980</v>
      </c>
    </row>
    <row r="2522" spans="1:7" x14ac:dyDescent="0.25">
      <c r="A2522">
        <v>2470580</v>
      </c>
      <c r="B2522">
        <v>2520</v>
      </c>
      <c r="C2522">
        <v>20</v>
      </c>
      <c r="D2522">
        <v>56</v>
      </c>
      <c r="E2522">
        <v>54</v>
      </c>
      <c r="F2522">
        <v>979</v>
      </c>
      <c r="G2522">
        <v>980</v>
      </c>
    </row>
    <row r="2523" spans="1:7" x14ac:dyDescent="0.25">
      <c r="A2523">
        <v>2471560</v>
      </c>
      <c r="B2523">
        <v>2521</v>
      </c>
      <c r="C2523">
        <v>20</v>
      </c>
      <c r="D2523">
        <v>56</v>
      </c>
      <c r="E2523">
        <v>54</v>
      </c>
      <c r="F2523">
        <v>979</v>
      </c>
      <c r="G2523">
        <v>980</v>
      </c>
    </row>
    <row r="2524" spans="1:7" x14ac:dyDescent="0.25">
      <c r="A2524">
        <v>2472540</v>
      </c>
      <c r="B2524">
        <v>2522</v>
      </c>
      <c r="C2524">
        <v>20</v>
      </c>
      <c r="D2524">
        <v>56</v>
      </c>
      <c r="E2524">
        <v>54</v>
      </c>
      <c r="F2524">
        <v>979</v>
      </c>
      <c r="G2524">
        <v>980</v>
      </c>
    </row>
    <row r="2525" spans="1:7" x14ac:dyDescent="0.25">
      <c r="A2525">
        <v>2473520</v>
      </c>
      <c r="B2525">
        <v>2523</v>
      </c>
      <c r="C2525">
        <v>20</v>
      </c>
      <c r="D2525">
        <v>56</v>
      </c>
      <c r="E2525">
        <v>54</v>
      </c>
      <c r="F2525">
        <v>979</v>
      </c>
      <c r="G2525">
        <v>980</v>
      </c>
    </row>
    <row r="2526" spans="1:7" x14ac:dyDescent="0.25">
      <c r="A2526">
        <v>2474500</v>
      </c>
      <c r="B2526">
        <v>2524</v>
      </c>
      <c r="C2526">
        <v>20</v>
      </c>
      <c r="D2526">
        <v>56</v>
      </c>
      <c r="E2526">
        <v>54</v>
      </c>
      <c r="F2526">
        <v>979</v>
      </c>
      <c r="G2526">
        <v>980</v>
      </c>
    </row>
    <row r="2527" spans="1:7" x14ac:dyDescent="0.25">
      <c r="A2527">
        <v>2475480</v>
      </c>
      <c r="B2527">
        <v>2525</v>
      </c>
      <c r="C2527">
        <v>20</v>
      </c>
      <c r="D2527">
        <v>56</v>
      </c>
      <c r="E2527">
        <v>54</v>
      </c>
      <c r="F2527">
        <v>979</v>
      </c>
      <c r="G2527">
        <v>980</v>
      </c>
    </row>
    <row r="2528" spans="1:7" x14ac:dyDescent="0.25">
      <c r="A2528">
        <v>2476460</v>
      </c>
      <c r="B2528">
        <v>2526</v>
      </c>
      <c r="C2528">
        <v>20</v>
      </c>
      <c r="D2528">
        <v>56</v>
      </c>
      <c r="E2528">
        <v>54</v>
      </c>
      <c r="F2528">
        <v>979</v>
      </c>
      <c r="G2528">
        <v>980</v>
      </c>
    </row>
    <row r="2529" spans="1:7" x14ac:dyDescent="0.25">
      <c r="A2529">
        <v>2477440</v>
      </c>
      <c r="B2529">
        <v>2527</v>
      </c>
      <c r="C2529">
        <v>20</v>
      </c>
      <c r="D2529">
        <v>56</v>
      </c>
      <c r="E2529">
        <v>54</v>
      </c>
      <c r="F2529">
        <v>979</v>
      </c>
      <c r="G2529">
        <v>980</v>
      </c>
    </row>
    <row r="2530" spans="1:7" x14ac:dyDescent="0.25">
      <c r="A2530">
        <v>2478420</v>
      </c>
      <c r="B2530">
        <v>2528</v>
      </c>
      <c r="C2530">
        <v>20</v>
      </c>
      <c r="D2530">
        <v>56</v>
      </c>
      <c r="E2530">
        <v>54</v>
      </c>
      <c r="F2530">
        <v>979</v>
      </c>
      <c r="G2530">
        <v>980</v>
      </c>
    </row>
    <row r="2531" spans="1:7" x14ac:dyDescent="0.25">
      <c r="A2531">
        <v>2479400</v>
      </c>
      <c r="B2531">
        <v>2529</v>
      </c>
      <c r="C2531">
        <v>20</v>
      </c>
      <c r="D2531">
        <v>56</v>
      </c>
      <c r="E2531">
        <v>54</v>
      </c>
      <c r="F2531">
        <v>979</v>
      </c>
      <c r="G2531">
        <v>980</v>
      </c>
    </row>
    <row r="2532" spans="1:7" x14ac:dyDescent="0.25">
      <c r="A2532">
        <v>2480380</v>
      </c>
      <c r="B2532">
        <v>2530</v>
      </c>
      <c r="C2532">
        <v>20</v>
      </c>
      <c r="D2532">
        <v>56</v>
      </c>
      <c r="E2532">
        <v>54</v>
      </c>
      <c r="F2532">
        <v>979</v>
      </c>
      <c r="G2532">
        <v>980</v>
      </c>
    </row>
    <row r="2533" spans="1:7" x14ac:dyDescent="0.25">
      <c r="A2533">
        <v>2481360</v>
      </c>
      <c r="B2533">
        <v>2531</v>
      </c>
      <c r="C2533">
        <v>20</v>
      </c>
      <c r="D2533">
        <v>56</v>
      </c>
      <c r="E2533">
        <v>54</v>
      </c>
      <c r="F2533">
        <v>979</v>
      </c>
      <c r="G2533">
        <v>980</v>
      </c>
    </row>
    <row r="2534" spans="1:7" x14ac:dyDescent="0.25">
      <c r="A2534">
        <v>2482340</v>
      </c>
      <c r="B2534">
        <v>2532</v>
      </c>
      <c r="C2534">
        <v>20</v>
      </c>
      <c r="D2534">
        <v>56</v>
      </c>
      <c r="E2534">
        <v>54</v>
      </c>
      <c r="F2534">
        <v>979</v>
      </c>
      <c r="G2534">
        <v>980</v>
      </c>
    </row>
    <row r="2535" spans="1:7" x14ac:dyDescent="0.25">
      <c r="A2535">
        <v>2483320</v>
      </c>
      <c r="B2535">
        <v>2533</v>
      </c>
      <c r="C2535">
        <v>20</v>
      </c>
      <c r="D2535">
        <v>56</v>
      </c>
      <c r="E2535">
        <v>54</v>
      </c>
      <c r="F2535">
        <v>979</v>
      </c>
      <c r="G2535">
        <v>980</v>
      </c>
    </row>
    <row r="2536" spans="1:7" x14ac:dyDescent="0.25">
      <c r="A2536">
        <v>2484300</v>
      </c>
      <c r="B2536">
        <v>2534</v>
      </c>
      <c r="C2536">
        <v>20</v>
      </c>
      <c r="D2536">
        <v>56</v>
      </c>
      <c r="E2536">
        <v>54</v>
      </c>
      <c r="F2536">
        <v>979</v>
      </c>
      <c r="G2536">
        <v>980</v>
      </c>
    </row>
    <row r="2537" spans="1:7" x14ac:dyDescent="0.25">
      <c r="A2537">
        <v>2485280</v>
      </c>
      <c r="B2537">
        <v>2535</v>
      </c>
      <c r="C2537">
        <v>20</v>
      </c>
      <c r="D2537">
        <v>56</v>
      </c>
      <c r="E2537">
        <v>54</v>
      </c>
      <c r="F2537">
        <v>979</v>
      </c>
      <c r="G2537">
        <v>980</v>
      </c>
    </row>
    <row r="2538" spans="1:7" x14ac:dyDescent="0.25">
      <c r="A2538">
        <v>2486260</v>
      </c>
      <c r="B2538">
        <v>2536</v>
      </c>
      <c r="C2538">
        <v>20</v>
      </c>
      <c r="D2538">
        <v>56</v>
      </c>
      <c r="E2538">
        <v>54</v>
      </c>
      <c r="F2538">
        <v>979</v>
      </c>
      <c r="G2538">
        <v>980</v>
      </c>
    </row>
    <row r="2539" spans="1:7" x14ac:dyDescent="0.25">
      <c r="A2539">
        <v>2487240</v>
      </c>
      <c r="B2539">
        <v>2537</v>
      </c>
      <c r="C2539">
        <v>20</v>
      </c>
      <c r="D2539">
        <v>56</v>
      </c>
      <c r="E2539">
        <v>54</v>
      </c>
      <c r="F2539">
        <v>979</v>
      </c>
      <c r="G2539">
        <v>980</v>
      </c>
    </row>
    <row r="2540" spans="1:7" x14ac:dyDescent="0.25">
      <c r="A2540">
        <v>2488220</v>
      </c>
      <c r="B2540">
        <v>2538</v>
      </c>
      <c r="C2540">
        <v>20</v>
      </c>
      <c r="D2540">
        <v>56</v>
      </c>
      <c r="E2540">
        <v>54</v>
      </c>
      <c r="F2540">
        <v>979</v>
      </c>
      <c r="G2540">
        <v>980</v>
      </c>
    </row>
    <row r="2541" spans="1:7" x14ac:dyDescent="0.25">
      <c r="A2541">
        <v>2489200</v>
      </c>
      <c r="B2541">
        <v>2539</v>
      </c>
      <c r="C2541">
        <v>20</v>
      </c>
      <c r="D2541">
        <v>56</v>
      </c>
      <c r="E2541">
        <v>54</v>
      </c>
      <c r="F2541">
        <v>979</v>
      </c>
      <c r="G2541">
        <v>980</v>
      </c>
    </row>
    <row r="2542" spans="1:7" x14ac:dyDescent="0.25">
      <c r="A2542">
        <v>2490180</v>
      </c>
      <c r="B2542">
        <v>2540</v>
      </c>
      <c r="C2542">
        <v>20</v>
      </c>
      <c r="D2542">
        <v>56</v>
      </c>
      <c r="E2542">
        <v>54</v>
      </c>
      <c r="F2542">
        <v>979</v>
      </c>
      <c r="G2542">
        <v>980</v>
      </c>
    </row>
    <row r="2543" spans="1:7" x14ac:dyDescent="0.25">
      <c r="A2543">
        <v>2491160</v>
      </c>
      <c r="B2543">
        <v>2541</v>
      </c>
      <c r="C2543">
        <v>20</v>
      </c>
      <c r="D2543">
        <v>56</v>
      </c>
      <c r="E2543">
        <v>54</v>
      </c>
      <c r="F2543">
        <v>979</v>
      </c>
      <c r="G2543">
        <v>980</v>
      </c>
    </row>
    <row r="2544" spans="1:7" x14ac:dyDescent="0.25">
      <c r="A2544">
        <v>2492140</v>
      </c>
      <c r="B2544">
        <v>2542</v>
      </c>
      <c r="C2544">
        <v>20</v>
      </c>
      <c r="D2544">
        <v>56</v>
      </c>
      <c r="E2544">
        <v>54</v>
      </c>
      <c r="F2544">
        <v>979</v>
      </c>
      <c r="G2544">
        <v>980</v>
      </c>
    </row>
    <row r="2545" spans="1:7" x14ac:dyDescent="0.25">
      <c r="A2545">
        <v>2493120</v>
      </c>
      <c r="B2545">
        <v>2543</v>
      </c>
      <c r="C2545">
        <v>20</v>
      </c>
      <c r="D2545">
        <v>56</v>
      </c>
      <c r="E2545">
        <v>54</v>
      </c>
      <c r="F2545">
        <v>979</v>
      </c>
      <c r="G2545">
        <v>980</v>
      </c>
    </row>
    <row r="2546" spans="1:7" x14ac:dyDescent="0.25">
      <c r="A2546">
        <v>2494100</v>
      </c>
      <c r="B2546">
        <v>2544</v>
      </c>
      <c r="C2546">
        <v>20</v>
      </c>
      <c r="D2546">
        <v>56</v>
      </c>
      <c r="E2546">
        <v>54</v>
      </c>
      <c r="F2546">
        <v>979</v>
      </c>
      <c r="G2546">
        <v>980</v>
      </c>
    </row>
    <row r="2547" spans="1:7" x14ac:dyDescent="0.25">
      <c r="A2547">
        <v>2495080</v>
      </c>
      <c r="B2547">
        <v>2545</v>
      </c>
      <c r="C2547">
        <v>20</v>
      </c>
      <c r="D2547">
        <v>56</v>
      </c>
      <c r="E2547">
        <v>54</v>
      </c>
      <c r="F2547">
        <v>979</v>
      </c>
      <c r="G2547">
        <v>980</v>
      </c>
    </row>
    <row r="2548" spans="1:7" x14ac:dyDescent="0.25">
      <c r="A2548">
        <v>2496060</v>
      </c>
      <c r="B2548">
        <v>2546</v>
      </c>
      <c r="C2548">
        <v>20</v>
      </c>
      <c r="D2548">
        <v>56</v>
      </c>
      <c r="E2548">
        <v>54</v>
      </c>
      <c r="F2548">
        <v>979</v>
      </c>
      <c r="G2548">
        <v>980</v>
      </c>
    </row>
    <row r="2549" spans="1:7" x14ac:dyDescent="0.25">
      <c r="A2549">
        <v>2497040</v>
      </c>
      <c r="B2549">
        <v>2547</v>
      </c>
      <c r="C2549">
        <v>20</v>
      </c>
      <c r="D2549">
        <v>56</v>
      </c>
      <c r="E2549">
        <v>54</v>
      </c>
      <c r="F2549">
        <v>979</v>
      </c>
      <c r="G2549">
        <v>980</v>
      </c>
    </row>
    <row r="2550" spans="1:7" x14ac:dyDescent="0.25">
      <c r="A2550">
        <v>2498020</v>
      </c>
      <c r="B2550">
        <v>2548</v>
      </c>
      <c r="C2550">
        <v>20</v>
      </c>
      <c r="D2550">
        <v>56</v>
      </c>
      <c r="E2550">
        <v>54</v>
      </c>
      <c r="F2550">
        <v>979</v>
      </c>
      <c r="G2550">
        <v>980</v>
      </c>
    </row>
    <row r="2551" spans="1:7" x14ac:dyDescent="0.25">
      <c r="A2551">
        <v>2499000</v>
      </c>
      <c r="B2551">
        <v>2549</v>
      </c>
      <c r="C2551">
        <v>20</v>
      </c>
      <c r="D2551">
        <v>56</v>
      </c>
      <c r="E2551">
        <v>54</v>
      </c>
      <c r="F2551">
        <v>979</v>
      </c>
      <c r="G2551">
        <v>980</v>
      </c>
    </row>
    <row r="2552" spans="1:7" x14ac:dyDescent="0.25">
      <c r="A2552">
        <v>2499980</v>
      </c>
      <c r="B2552">
        <v>2550</v>
      </c>
      <c r="C2552">
        <v>20</v>
      </c>
      <c r="D2552">
        <v>56</v>
      </c>
      <c r="E2552">
        <v>54</v>
      </c>
      <c r="F2552">
        <v>979</v>
      </c>
      <c r="G2552">
        <v>980</v>
      </c>
    </row>
    <row r="2553" spans="1:7" x14ac:dyDescent="0.25">
      <c r="A2553">
        <v>2500960</v>
      </c>
      <c r="B2553">
        <v>2551</v>
      </c>
      <c r="C2553">
        <v>20</v>
      </c>
      <c r="D2553">
        <v>56</v>
      </c>
      <c r="E2553">
        <v>54</v>
      </c>
      <c r="F2553">
        <v>979</v>
      </c>
      <c r="G2553">
        <v>980</v>
      </c>
    </row>
    <row r="2554" spans="1:7" x14ac:dyDescent="0.25">
      <c r="A2554">
        <v>2501940</v>
      </c>
      <c r="B2554">
        <v>2552</v>
      </c>
      <c r="C2554">
        <v>20</v>
      </c>
      <c r="D2554">
        <v>56</v>
      </c>
      <c r="E2554">
        <v>54</v>
      </c>
      <c r="F2554">
        <v>979</v>
      </c>
      <c r="G2554">
        <v>980</v>
      </c>
    </row>
    <row r="2555" spans="1:7" x14ac:dyDescent="0.25">
      <c r="A2555">
        <v>2502920</v>
      </c>
      <c r="B2555">
        <v>2553</v>
      </c>
      <c r="C2555">
        <v>20</v>
      </c>
      <c r="D2555">
        <v>56</v>
      </c>
      <c r="E2555">
        <v>54</v>
      </c>
      <c r="F2555">
        <v>979</v>
      </c>
      <c r="G2555">
        <v>980</v>
      </c>
    </row>
    <row r="2556" spans="1:7" x14ac:dyDescent="0.25">
      <c r="A2556">
        <v>2503900</v>
      </c>
      <c r="B2556">
        <v>2554</v>
      </c>
      <c r="C2556">
        <v>20</v>
      </c>
      <c r="D2556">
        <v>56</v>
      </c>
      <c r="E2556">
        <v>54</v>
      </c>
      <c r="F2556">
        <v>979</v>
      </c>
      <c r="G2556">
        <v>980</v>
      </c>
    </row>
    <row r="2557" spans="1:7" x14ac:dyDescent="0.25">
      <c r="A2557">
        <v>2504880</v>
      </c>
      <c r="B2557">
        <v>2555</v>
      </c>
      <c r="C2557">
        <v>20</v>
      </c>
      <c r="D2557">
        <v>56</v>
      </c>
      <c r="E2557">
        <v>54</v>
      </c>
      <c r="F2557">
        <v>979</v>
      </c>
      <c r="G2557">
        <v>980</v>
      </c>
    </row>
    <row r="2558" spans="1:7" x14ac:dyDescent="0.25">
      <c r="A2558">
        <v>2505860</v>
      </c>
      <c r="B2558">
        <v>2556</v>
      </c>
      <c r="C2558">
        <v>20</v>
      </c>
      <c r="D2558">
        <v>56</v>
      </c>
      <c r="E2558">
        <v>54</v>
      </c>
      <c r="F2558">
        <v>979</v>
      </c>
      <c r="G2558">
        <v>980</v>
      </c>
    </row>
    <row r="2559" spans="1:7" x14ac:dyDescent="0.25">
      <c r="A2559">
        <v>2506840</v>
      </c>
      <c r="B2559">
        <v>2557</v>
      </c>
      <c r="C2559">
        <v>20</v>
      </c>
      <c r="D2559">
        <v>56</v>
      </c>
      <c r="E2559">
        <v>54</v>
      </c>
      <c r="F2559">
        <v>979</v>
      </c>
      <c r="G2559">
        <v>980</v>
      </c>
    </row>
    <row r="2560" spans="1:7" x14ac:dyDescent="0.25">
      <c r="A2560">
        <v>2507820</v>
      </c>
      <c r="B2560">
        <v>2558</v>
      </c>
      <c r="C2560">
        <v>20</v>
      </c>
      <c r="D2560">
        <v>56</v>
      </c>
      <c r="E2560">
        <v>54</v>
      </c>
      <c r="F2560">
        <v>979</v>
      </c>
      <c r="G2560">
        <v>980</v>
      </c>
    </row>
    <row r="2561" spans="1:7" x14ac:dyDescent="0.25">
      <c r="A2561">
        <v>2508800</v>
      </c>
      <c r="B2561">
        <v>2559</v>
      </c>
      <c r="C2561">
        <v>20</v>
      </c>
      <c r="D2561">
        <v>56</v>
      </c>
      <c r="E2561">
        <v>54</v>
      </c>
      <c r="F2561">
        <v>979</v>
      </c>
      <c r="G2561">
        <v>980</v>
      </c>
    </row>
    <row r="2562" spans="1:7" x14ac:dyDescent="0.25">
      <c r="A2562">
        <v>2509780</v>
      </c>
      <c r="B2562">
        <v>2560</v>
      </c>
      <c r="C2562">
        <v>20</v>
      </c>
      <c r="D2562">
        <v>56</v>
      </c>
      <c r="E2562">
        <v>54</v>
      </c>
      <c r="F2562">
        <v>979</v>
      </c>
      <c r="G2562">
        <v>980</v>
      </c>
    </row>
    <row r="2563" spans="1:7" x14ac:dyDescent="0.25">
      <c r="A2563">
        <v>2510760</v>
      </c>
      <c r="B2563">
        <v>2561</v>
      </c>
      <c r="C2563">
        <v>20</v>
      </c>
      <c r="D2563">
        <v>56</v>
      </c>
      <c r="E2563">
        <v>54</v>
      </c>
      <c r="F2563">
        <v>979</v>
      </c>
      <c r="G2563">
        <v>980</v>
      </c>
    </row>
    <row r="2564" spans="1:7" x14ac:dyDescent="0.25">
      <c r="A2564">
        <v>2511740</v>
      </c>
      <c r="B2564">
        <v>2562</v>
      </c>
      <c r="C2564">
        <v>20</v>
      </c>
      <c r="D2564">
        <v>56</v>
      </c>
      <c r="E2564">
        <v>54</v>
      </c>
      <c r="F2564">
        <v>979</v>
      </c>
      <c r="G2564">
        <v>980</v>
      </c>
    </row>
    <row r="2565" spans="1:7" x14ac:dyDescent="0.25">
      <c r="A2565">
        <v>2512720</v>
      </c>
      <c r="B2565">
        <v>2563</v>
      </c>
      <c r="C2565">
        <v>20</v>
      </c>
      <c r="D2565">
        <v>56</v>
      </c>
      <c r="E2565">
        <v>54</v>
      </c>
      <c r="F2565">
        <v>979</v>
      </c>
      <c r="G2565">
        <v>980</v>
      </c>
    </row>
    <row r="2566" spans="1:7" x14ac:dyDescent="0.25">
      <c r="A2566">
        <v>2513700</v>
      </c>
      <c r="B2566">
        <v>2564</v>
      </c>
      <c r="C2566">
        <v>20</v>
      </c>
      <c r="D2566">
        <v>56</v>
      </c>
      <c r="E2566">
        <v>54</v>
      </c>
      <c r="F2566">
        <v>979</v>
      </c>
      <c r="G2566">
        <v>980</v>
      </c>
    </row>
    <row r="2567" spans="1:7" x14ac:dyDescent="0.25">
      <c r="A2567">
        <v>2514680</v>
      </c>
      <c r="B2567">
        <v>2565</v>
      </c>
      <c r="C2567">
        <v>20</v>
      </c>
      <c r="D2567">
        <v>56</v>
      </c>
      <c r="E2567">
        <v>54</v>
      </c>
      <c r="F2567">
        <v>979</v>
      </c>
      <c r="G2567">
        <v>980</v>
      </c>
    </row>
    <row r="2568" spans="1:7" x14ac:dyDescent="0.25">
      <c r="A2568">
        <v>2515660</v>
      </c>
      <c r="B2568">
        <v>2566</v>
      </c>
      <c r="C2568">
        <v>20</v>
      </c>
      <c r="D2568">
        <v>56</v>
      </c>
      <c r="E2568">
        <v>54</v>
      </c>
      <c r="F2568">
        <v>979</v>
      </c>
      <c r="G2568">
        <v>980</v>
      </c>
    </row>
    <row r="2569" spans="1:7" x14ac:dyDescent="0.25">
      <c r="A2569">
        <v>2516640</v>
      </c>
      <c r="B2569">
        <v>2567</v>
      </c>
      <c r="C2569">
        <v>20</v>
      </c>
      <c r="D2569">
        <v>56</v>
      </c>
      <c r="E2569">
        <v>54</v>
      </c>
      <c r="F2569">
        <v>979</v>
      </c>
      <c r="G2569">
        <v>980</v>
      </c>
    </row>
    <row r="2570" spans="1:7" x14ac:dyDescent="0.25">
      <c r="A2570">
        <v>2517620</v>
      </c>
      <c r="B2570">
        <v>2568</v>
      </c>
      <c r="C2570">
        <v>20</v>
      </c>
      <c r="D2570">
        <v>56</v>
      </c>
      <c r="E2570">
        <v>54</v>
      </c>
      <c r="F2570">
        <v>979</v>
      </c>
      <c r="G2570">
        <v>980</v>
      </c>
    </row>
    <row r="2571" spans="1:7" x14ac:dyDescent="0.25">
      <c r="A2571">
        <v>2518600</v>
      </c>
      <c r="B2571">
        <v>2569</v>
      </c>
      <c r="C2571">
        <v>20</v>
      </c>
      <c r="D2571">
        <v>56</v>
      </c>
      <c r="E2571">
        <v>54</v>
      </c>
      <c r="F2571">
        <v>979</v>
      </c>
      <c r="G2571">
        <v>980</v>
      </c>
    </row>
    <row r="2572" spans="1:7" x14ac:dyDescent="0.25">
      <c r="A2572">
        <v>2519580</v>
      </c>
      <c r="B2572">
        <v>2570</v>
      </c>
      <c r="C2572">
        <v>20</v>
      </c>
      <c r="D2572">
        <v>56</v>
      </c>
      <c r="E2572">
        <v>54</v>
      </c>
      <c r="F2572">
        <v>979</v>
      </c>
      <c r="G2572">
        <v>980</v>
      </c>
    </row>
    <row r="2573" spans="1:7" x14ac:dyDescent="0.25">
      <c r="A2573">
        <v>2520560</v>
      </c>
      <c r="B2573">
        <v>2571</v>
      </c>
      <c r="C2573">
        <v>20</v>
      </c>
      <c r="D2573">
        <v>56</v>
      </c>
      <c r="E2573">
        <v>54</v>
      </c>
      <c r="F2573">
        <v>979</v>
      </c>
      <c r="G2573">
        <v>980</v>
      </c>
    </row>
    <row r="2574" spans="1:7" x14ac:dyDescent="0.25">
      <c r="A2574">
        <v>2521540</v>
      </c>
      <c r="B2574">
        <v>2572</v>
      </c>
      <c r="C2574">
        <v>20</v>
      </c>
      <c r="D2574">
        <v>56</v>
      </c>
      <c r="E2574">
        <v>54</v>
      </c>
      <c r="F2574">
        <v>979</v>
      </c>
      <c r="G2574">
        <v>980</v>
      </c>
    </row>
    <row r="2575" spans="1:7" x14ac:dyDescent="0.25">
      <c r="A2575">
        <v>2522520</v>
      </c>
      <c r="B2575">
        <v>2573</v>
      </c>
      <c r="C2575">
        <v>20</v>
      </c>
      <c r="D2575">
        <v>56</v>
      </c>
      <c r="E2575">
        <v>54</v>
      </c>
      <c r="F2575">
        <v>979</v>
      </c>
      <c r="G2575">
        <v>980</v>
      </c>
    </row>
    <row r="2576" spans="1:7" x14ac:dyDescent="0.25">
      <c r="A2576">
        <v>2523500</v>
      </c>
      <c r="B2576">
        <v>2574</v>
      </c>
      <c r="C2576">
        <v>20</v>
      </c>
      <c r="D2576">
        <v>56</v>
      </c>
      <c r="E2576">
        <v>54</v>
      </c>
      <c r="F2576">
        <v>979</v>
      </c>
      <c r="G2576">
        <v>980</v>
      </c>
    </row>
    <row r="2577" spans="1:7" x14ac:dyDescent="0.25">
      <c r="A2577">
        <v>2524480</v>
      </c>
      <c r="B2577">
        <v>2575</v>
      </c>
      <c r="C2577">
        <v>20</v>
      </c>
      <c r="D2577">
        <v>56</v>
      </c>
      <c r="E2577">
        <v>54</v>
      </c>
      <c r="F2577">
        <v>979</v>
      </c>
      <c r="G2577">
        <v>980</v>
      </c>
    </row>
    <row r="2578" spans="1:7" x14ac:dyDescent="0.25">
      <c r="A2578">
        <v>2525460</v>
      </c>
      <c r="B2578">
        <v>2576</v>
      </c>
      <c r="C2578">
        <v>20</v>
      </c>
      <c r="D2578">
        <v>56</v>
      </c>
      <c r="E2578">
        <v>54</v>
      </c>
      <c r="F2578">
        <v>979</v>
      </c>
      <c r="G2578">
        <v>980</v>
      </c>
    </row>
    <row r="2579" spans="1:7" x14ac:dyDescent="0.25">
      <c r="A2579">
        <v>2526440</v>
      </c>
      <c r="B2579">
        <v>2577</v>
      </c>
      <c r="C2579">
        <v>20</v>
      </c>
      <c r="D2579">
        <v>56</v>
      </c>
      <c r="E2579">
        <v>54</v>
      </c>
      <c r="F2579">
        <v>979</v>
      </c>
      <c r="G2579">
        <v>980</v>
      </c>
    </row>
    <row r="2580" spans="1:7" x14ac:dyDescent="0.25">
      <c r="A2580">
        <v>2527420</v>
      </c>
      <c r="B2580">
        <v>2578</v>
      </c>
      <c r="C2580">
        <v>20</v>
      </c>
      <c r="D2580">
        <v>56</v>
      </c>
      <c r="E2580">
        <v>54</v>
      </c>
      <c r="F2580">
        <v>979</v>
      </c>
      <c r="G2580">
        <v>980</v>
      </c>
    </row>
    <row r="2581" spans="1:7" x14ac:dyDescent="0.25">
      <c r="A2581">
        <v>2528400</v>
      </c>
      <c r="B2581">
        <v>2579</v>
      </c>
      <c r="C2581">
        <v>20</v>
      </c>
      <c r="D2581">
        <v>56</v>
      </c>
      <c r="E2581">
        <v>54</v>
      </c>
      <c r="F2581">
        <v>979</v>
      </c>
      <c r="G2581">
        <v>980</v>
      </c>
    </row>
    <row r="2582" spans="1:7" x14ac:dyDescent="0.25">
      <c r="A2582">
        <v>2529380</v>
      </c>
      <c r="B2582">
        <v>2580</v>
      </c>
      <c r="C2582">
        <v>20</v>
      </c>
      <c r="D2582">
        <v>56</v>
      </c>
      <c r="E2582">
        <v>54</v>
      </c>
      <c r="F2582">
        <v>979</v>
      </c>
      <c r="G2582">
        <v>980</v>
      </c>
    </row>
    <row r="2583" spans="1:7" x14ac:dyDescent="0.25">
      <c r="A2583">
        <v>2530360</v>
      </c>
      <c r="B2583">
        <v>2581</v>
      </c>
      <c r="C2583">
        <v>20</v>
      </c>
      <c r="D2583">
        <v>56</v>
      </c>
      <c r="E2583">
        <v>54</v>
      </c>
      <c r="F2583">
        <v>979</v>
      </c>
      <c r="G2583">
        <v>980</v>
      </c>
    </row>
    <row r="2584" spans="1:7" x14ac:dyDescent="0.25">
      <c r="A2584">
        <v>2531340</v>
      </c>
      <c r="B2584">
        <v>2582</v>
      </c>
      <c r="C2584">
        <v>20</v>
      </c>
      <c r="D2584">
        <v>56</v>
      </c>
      <c r="E2584">
        <v>54</v>
      </c>
      <c r="F2584">
        <v>979</v>
      </c>
      <c r="G2584">
        <v>980</v>
      </c>
    </row>
    <row r="2585" spans="1:7" x14ac:dyDescent="0.25">
      <c r="A2585">
        <v>2532320</v>
      </c>
      <c r="B2585">
        <v>2583</v>
      </c>
      <c r="C2585">
        <v>20</v>
      </c>
      <c r="D2585">
        <v>56</v>
      </c>
      <c r="E2585">
        <v>54</v>
      </c>
      <c r="F2585">
        <v>979</v>
      </c>
      <c r="G2585">
        <v>980</v>
      </c>
    </row>
    <row r="2586" spans="1:7" x14ac:dyDescent="0.25">
      <c r="A2586">
        <v>2533300</v>
      </c>
      <c r="B2586">
        <v>2584</v>
      </c>
      <c r="C2586">
        <v>20</v>
      </c>
      <c r="D2586">
        <v>56</v>
      </c>
      <c r="E2586">
        <v>54</v>
      </c>
      <c r="F2586">
        <v>979</v>
      </c>
      <c r="G2586">
        <v>980</v>
      </c>
    </row>
    <row r="2587" spans="1:7" x14ac:dyDescent="0.25">
      <c r="A2587">
        <v>2534280</v>
      </c>
      <c r="B2587">
        <v>2585</v>
      </c>
      <c r="C2587">
        <v>20</v>
      </c>
      <c r="D2587">
        <v>56</v>
      </c>
      <c r="E2587">
        <v>54</v>
      </c>
      <c r="F2587">
        <v>979</v>
      </c>
      <c r="G2587">
        <v>980</v>
      </c>
    </row>
    <row r="2588" spans="1:7" x14ac:dyDescent="0.25">
      <c r="A2588">
        <v>2535260</v>
      </c>
      <c r="B2588">
        <v>2586</v>
      </c>
      <c r="C2588">
        <v>20</v>
      </c>
      <c r="D2588">
        <v>56</v>
      </c>
      <c r="E2588">
        <v>54</v>
      </c>
      <c r="F2588">
        <v>979</v>
      </c>
      <c r="G2588">
        <v>980</v>
      </c>
    </row>
    <row r="2589" spans="1:7" x14ac:dyDescent="0.25">
      <c r="A2589">
        <v>2536240</v>
      </c>
      <c r="B2589">
        <v>2587</v>
      </c>
      <c r="C2589">
        <v>20</v>
      </c>
      <c r="D2589">
        <v>56</v>
      </c>
      <c r="E2589">
        <v>54</v>
      </c>
      <c r="F2589">
        <v>979</v>
      </c>
      <c r="G2589">
        <v>980</v>
      </c>
    </row>
    <row r="2590" spans="1:7" x14ac:dyDescent="0.25">
      <c r="A2590">
        <v>2537220</v>
      </c>
      <c r="B2590">
        <v>2588</v>
      </c>
      <c r="C2590">
        <v>20</v>
      </c>
      <c r="D2590">
        <v>56</v>
      </c>
      <c r="E2590">
        <v>54</v>
      </c>
      <c r="F2590">
        <v>979</v>
      </c>
      <c r="G2590">
        <v>980</v>
      </c>
    </row>
    <row r="2591" spans="1:7" x14ac:dyDescent="0.25">
      <c r="A2591">
        <v>2538200</v>
      </c>
      <c r="B2591">
        <v>2589</v>
      </c>
      <c r="C2591">
        <v>20</v>
      </c>
      <c r="D2591">
        <v>56</v>
      </c>
      <c r="E2591">
        <v>54</v>
      </c>
      <c r="F2591">
        <v>979</v>
      </c>
      <c r="G2591">
        <v>980</v>
      </c>
    </row>
    <row r="2592" spans="1:7" x14ac:dyDescent="0.25">
      <c r="A2592">
        <v>2539180</v>
      </c>
      <c r="B2592">
        <v>2590</v>
      </c>
      <c r="C2592">
        <v>20</v>
      </c>
      <c r="D2592">
        <v>56</v>
      </c>
      <c r="E2592">
        <v>54</v>
      </c>
      <c r="F2592">
        <v>979</v>
      </c>
      <c r="G2592">
        <v>980</v>
      </c>
    </row>
    <row r="2593" spans="1:7" x14ac:dyDescent="0.25">
      <c r="A2593">
        <v>2540160</v>
      </c>
      <c r="B2593">
        <v>2591</v>
      </c>
      <c r="C2593">
        <v>20</v>
      </c>
      <c r="D2593">
        <v>56</v>
      </c>
      <c r="E2593">
        <v>54</v>
      </c>
      <c r="F2593">
        <v>979</v>
      </c>
      <c r="G2593">
        <v>980</v>
      </c>
    </row>
    <row r="2594" spans="1:7" x14ac:dyDescent="0.25">
      <c r="A2594">
        <v>2541140</v>
      </c>
      <c r="B2594">
        <v>2592</v>
      </c>
      <c r="C2594">
        <v>20</v>
      </c>
      <c r="D2594">
        <v>56</v>
      </c>
      <c r="E2594">
        <v>54</v>
      </c>
      <c r="F2594">
        <v>979</v>
      </c>
      <c r="G2594">
        <v>980</v>
      </c>
    </row>
    <row r="2595" spans="1:7" x14ac:dyDescent="0.25">
      <c r="A2595">
        <v>2542120</v>
      </c>
      <c r="B2595">
        <v>2593</v>
      </c>
      <c r="C2595">
        <v>20</v>
      </c>
      <c r="D2595">
        <v>56</v>
      </c>
      <c r="E2595">
        <v>54</v>
      </c>
      <c r="F2595">
        <v>979</v>
      </c>
      <c r="G2595">
        <v>980</v>
      </c>
    </row>
    <row r="2596" spans="1:7" x14ac:dyDescent="0.25">
      <c r="A2596">
        <v>2543100</v>
      </c>
      <c r="B2596">
        <v>2594</v>
      </c>
      <c r="C2596">
        <v>20</v>
      </c>
      <c r="D2596">
        <v>56</v>
      </c>
      <c r="E2596">
        <v>54</v>
      </c>
      <c r="F2596">
        <v>979</v>
      </c>
      <c r="G2596">
        <v>980</v>
      </c>
    </row>
    <row r="2597" spans="1:7" x14ac:dyDescent="0.25">
      <c r="A2597">
        <v>2544080</v>
      </c>
      <c r="B2597">
        <v>2595</v>
      </c>
      <c r="C2597">
        <v>20</v>
      </c>
      <c r="D2597">
        <v>56</v>
      </c>
      <c r="E2597">
        <v>54</v>
      </c>
      <c r="F2597">
        <v>979</v>
      </c>
      <c r="G2597">
        <v>980</v>
      </c>
    </row>
    <row r="2598" spans="1:7" x14ac:dyDescent="0.25">
      <c r="A2598">
        <v>2545060</v>
      </c>
      <c r="B2598">
        <v>2596</v>
      </c>
      <c r="C2598">
        <v>20</v>
      </c>
      <c r="D2598">
        <v>56</v>
      </c>
      <c r="E2598">
        <v>54</v>
      </c>
      <c r="F2598">
        <v>979</v>
      </c>
      <c r="G2598">
        <v>980</v>
      </c>
    </row>
    <row r="2599" spans="1:7" x14ac:dyDescent="0.25">
      <c r="A2599">
        <v>2546040</v>
      </c>
      <c r="B2599">
        <v>2597</v>
      </c>
      <c r="C2599">
        <v>20</v>
      </c>
      <c r="D2599">
        <v>56</v>
      </c>
      <c r="E2599">
        <v>54</v>
      </c>
      <c r="F2599">
        <v>979</v>
      </c>
      <c r="G2599">
        <v>980</v>
      </c>
    </row>
    <row r="2600" spans="1:7" x14ac:dyDescent="0.25">
      <c r="A2600">
        <v>2547020</v>
      </c>
      <c r="B2600">
        <v>2598</v>
      </c>
      <c r="C2600">
        <v>20</v>
      </c>
      <c r="D2600">
        <v>56</v>
      </c>
      <c r="E2600">
        <v>54</v>
      </c>
      <c r="F2600">
        <v>979</v>
      </c>
      <c r="G2600">
        <v>980</v>
      </c>
    </row>
    <row r="2601" spans="1:7" x14ac:dyDescent="0.25">
      <c r="A2601">
        <v>2548000</v>
      </c>
      <c r="B2601">
        <v>2599</v>
      </c>
      <c r="C2601">
        <v>20</v>
      </c>
      <c r="D2601">
        <v>56</v>
      </c>
      <c r="E2601">
        <v>54</v>
      </c>
      <c r="F2601">
        <v>979</v>
      </c>
      <c r="G2601">
        <v>980</v>
      </c>
    </row>
    <row r="2602" spans="1:7" x14ac:dyDescent="0.25">
      <c r="A2602">
        <v>2548980</v>
      </c>
      <c r="B2602">
        <v>2600</v>
      </c>
      <c r="C2602">
        <v>20</v>
      </c>
      <c r="D2602">
        <v>56</v>
      </c>
      <c r="E2602">
        <v>54</v>
      </c>
      <c r="F2602">
        <v>979</v>
      </c>
      <c r="G2602">
        <v>980</v>
      </c>
    </row>
    <row r="2603" spans="1:7" x14ac:dyDescent="0.25">
      <c r="A2603">
        <v>2549960</v>
      </c>
      <c r="B2603">
        <v>2601</v>
      </c>
      <c r="C2603">
        <v>20</v>
      </c>
      <c r="D2603">
        <v>56</v>
      </c>
      <c r="E2603">
        <v>54</v>
      </c>
      <c r="F2603">
        <v>979</v>
      </c>
      <c r="G2603">
        <v>980</v>
      </c>
    </row>
    <row r="2604" spans="1:7" x14ac:dyDescent="0.25">
      <c r="A2604">
        <v>2550940</v>
      </c>
      <c r="B2604">
        <v>2602</v>
      </c>
      <c r="C2604">
        <v>20</v>
      </c>
      <c r="D2604">
        <v>56</v>
      </c>
      <c r="E2604">
        <v>54</v>
      </c>
      <c r="F2604">
        <v>979</v>
      </c>
      <c r="G2604">
        <v>980</v>
      </c>
    </row>
    <row r="2605" spans="1:7" x14ac:dyDescent="0.25">
      <c r="A2605">
        <v>2551920</v>
      </c>
      <c r="B2605">
        <v>2603</v>
      </c>
      <c r="C2605">
        <v>20</v>
      </c>
      <c r="D2605">
        <v>56</v>
      </c>
      <c r="E2605">
        <v>54</v>
      </c>
      <c r="F2605">
        <v>979</v>
      </c>
      <c r="G2605">
        <v>980</v>
      </c>
    </row>
    <row r="2606" spans="1:7" x14ac:dyDescent="0.25">
      <c r="A2606">
        <v>2552900</v>
      </c>
      <c r="B2606">
        <v>2604</v>
      </c>
      <c r="C2606">
        <v>20</v>
      </c>
      <c r="D2606">
        <v>56</v>
      </c>
      <c r="E2606">
        <v>54</v>
      </c>
      <c r="F2606">
        <v>979</v>
      </c>
      <c r="G2606">
        <v>980</v>
      </c>
    </row>
    <row r="2607" spans="1:7" x14ac:dyDescent="0.25">
      <c r="A2607">
        <v>2553880</v>
      </c>
      <c r="B2607">
        <v>2605</v>
      </c>
      <c r="C2607">
        <v>20</v>
      </c>
      <c r="D2607">
        <v>56</v>
      </c>
      <c r="E2607">
        <v>54</v>
      </c>
      <c r="F2607">
        <v>979</v>
      </c>
      <c r="G2607">
        <v>980</v>
      </c>
    </row>
    <row r="2608" spans="1:7" x14ac:dyDescent="0.25">
      <c r="A2608">
        <v>2554860</v>
      </c>
      <c r="B2608">
        <v>2606</v>
      </c>
      <c r="C2608">
        <v>20</v>
      </c>
      <c r="D2608">
        <v>56</v>
      </c>
      <c r="E2608">
        <v>54</v>
      </c>
      <c r="F2608">
        <v>979</v>
      </c>
      <c r="G2608">
        <v>980</v>
      </c>
    </row>
    <row r="2609" spans="1:7" x14ac:dyDescent="0.25">
      <c r="A2609">
        <v>2555840</v>
      </c>
      <c r="B2609">
        <v>2607</v>
      </c>
      <c r="C2609">
        <v>20</v>
      </c>
      <c r="D2609">
        <v>56</v>
      </c>
      <c r="E2609">
        <v>54</v>
      </c>
      <c r="F2609">
        <v>979</v>
      </c>
      <c r="G2609">
        <v>980</v>
      </c>
    </row>
    <row r="2610" spans="1:7" x14ac:dyDescent="0.25">
      <c r="A2610">
        <v>2556820</v>
      </c>
      <c r="B2610">
        <v>2608</v>
      </c>
      <c r="C2610">
        <v>20</v>
      </c>
      <c r="D2610">
        <v>56</v>
      </c>
      <c r="E2610">
        <v>54</v>
      </c>
      <c r="F2610">
        <v>979</v>
      </c>
      <c r="G2610">
        <v>980</v>
      </c>
    </row>
    <row r="2611" spans="1:7" x14ac:dyDescent="0.25">
      <c r="A2611">
        <v>2557800</v>
      </c>
      <c r="B2611">
        <v>2609</v>
      </c>
      <c r="C2611">
        <v>20</v>
      </c>
      <c r="D2611">
        <v>56</v>
      </c>
      <c r="E2611">
        <v>54</v>
      </c>
      <c r="F2611">
        <v>979</v>
      </c>
      <c r="G2611">
        <v>980</v>
      </c>
    </row>
    <row r="2612" spans="1:7" x14ac:dyDescent="0.25">
      <c r="A2612">
        <v>2558780</v>
      </c>
      <c r="B2612">
        <v>2610</v>
      </c>
      <c r="C2612">
        <v>20</v>
      </c>
      <c r="D2612">
        <v>56</v>
      </c>
      <c r="E2612">
        <v>54</v>
      </c>
      <c r="F2612">
        <v>979</v>
      </c>
      <c r="G2612">
        <v>980</v>
      </c>
    </row>
    <row r="2613" spans="1:7" x14ac:dyDescent="0.25">
      <c r="A2613">
        <v>2559760</v>
      </c>
      <c r="B2613">
        <v>2611</v>
      </c>
      <c r="C2613">
        <v>20</v>
      </c>
      <c r="D2613">
        <v>56</v>
      </c>
      <c r="E2613">
        <v>54</v>
      </c>
      <c r="F2613">
        <v>979</v>
      </c>
      <c r="G2613">
        <v>980</v>
      </c>
    </row>
    <row r="2614" spans="1:7" x14ac:dyDescent="0.25">
      <c r="A2614">
        <v>2560740</v>
      </c>
      <c r="B2614">
        <v>2612</v>
      </c>
      <c r="C2614">
        <v>20</v>
      </c>
      <c r="D2614">
        <v>56</v>
      </c>
      <c r="E2614">
        <v>54</v>
      </c>
      <c r="F2614">
        <v>979</v>
      </c>
      <c r="G2614">
        <v>980</v>
      </c>
    </row>
    <row r="2615" spans="1:7" x14ac:dyDescent="0.25">
      <c r="A2615">
        <v>2561720</v>
      </c>
      <c r="B2615">
        <v>2613</v>
      </c>
      <c r="C2615">
        <v>20</v>
      </c>
      <c r="D2615">
        <v>56</v>
      </c>
      <c r="E2615">
        <v>54</v>
      </c>
      <c r="F2615">
        <v>979</v>
      </c>
      <c r="G2615">
        <v>980</v>
      </c>
    </row>
    <row r="2616" spans="1:7" x14ac:dyDescent="0.25">
      <c r="A2616">
        <v>2562700</v>
      </c>
      <c r="B2616">
        <v>2614</v>
      </c>
      <c r="C2616">
        <v>20</v>
      </c>
      <c r="D2616">
        <v>56</v>
      </c>
      <c r="E2616">
        <v>54</v>
      </c>
      <c r="F2616">
        <v>979</v>
      </c>
      <c r="G2616">
        <v>980</v>
      </c>
    </row>
    <row r="2617" spans="1:7" x14ac:dyDescent="0.25">
      <c r="A2617">
        <v>2563680</v>
      </c>
      <c r="B2617">
        <v>2615</v>
      </c>
      <c r="C2617">
        <v>20</v>
      </c>
      <c r="D2617">
        <v>56</v>
      </c>
      <c r="E2617">
        <v>54</v>
      </c>
      <c r="F2617">
        <v>979</v>
      </c>
      <c r="G2617">
        <v>980</v>
      </c>
    </row>
    <row r="2618" spans="1:7" x14ac:dyDescent="0.25">
      <c r="A2618">
        <v>2564660</v>
      </c>
      <c r="B2618">
        <v>2616</v>
      </c>
      <c r="C2618">
        <v>20</v>
      </c>
      <c r="D2618">
        <v>56</v>
      </c>
      <c r="E2618">
        <v>54</v>
      </c>
      <c r="F2618">
        <v>979</v>
      </c>
      <c r="G2618">
        <v>980</v>
      </c>
    </row>
    <row r="2619" spans="1:7" x14ac:dyDescent="0.25">
      <c r="A2619">
        <v>2565640</v>
      </c>
      <c r="B2619">
        <v>2617</v>
      </c>
      <c r="C2619">
        <v>20</v>
      </c>
      <c r="D2619">
        <v>56</v>
      </c>
      <c r="E2619">
        <v>54</v>
      </c>
      <c r="F2619">
        <v>979</v>
      </c>
      <c r="G2619">
        <v>980</v>
      </c>
    </row>
    <row r="2620" spans="1:7" x14ac:dyDescent="0.25">
      <c r="A2620">
        <v>2566620</v>
      </c>
      <c r="B2620">
        <v>2618</v>
      </c>
      <c r="C2620">
        <v>20</v>
      </c>
      <c r="D2620">
        <v>56</v>
      </c>
      <c r="E2620">
        <v>54</v>
      </c>
      <c r="F2620">
        <v>979</v>
      </c>
      <c r="G2620">
        <v>980</v>
      </c>
    </row>
    <row r="2621" spans="1:7" x14ac:dyDescent="0.25">
      <c r="A2621">
        <v>2567600</v>
      </c>
      <c r="B2621">
        <v>2619</v>
      </c>
      <c r="C2621">
        <v>20</v>
      </c>
      <c r="D2621">
        <v>56</v>
      </c>
      <c r="E2621">
        <v>54</v>
      </c>
      <c r="F2621">
        <v>979</v>
      </c>
      <c r="G2621">
        <v>980</v>
      </c>
    </row>
    <row r="2622" spans="1:7" x14ac:dyDescent="0.25">
      <c r="A2622">
        <v>2568580</v>
      </c>
      <c r="B2622">
        <v>2620</v>
      </c>
      <c r="C2622">
        <v>20</v>
      </c>
      <c r="D2622">
        <v>56</v>
      </c>
      <c r="E2622">
        <v>54</v>
      </c>
      <c r="F2622">
        <v>979</v>
      </c>
      <c r="G2622">
        <v>980</v>
      </c>
    </row>
    <row r="2623" spans="1:7" x14ac:dyDescent="0.25">
      <c r="A2623">
        <v>2569560</v>
      </c>
      <c r="B2623">
        <v>2621</v>
      </c>
      <c r="C2623">
        <v>20</v>
      </c>
      <c r="D2623">
        <v>56</v>
      </c>
      <c r="E2623">
        <v>54</v>
      </c>
      <c r="F2623">
        <v>979</v>
      </c>
      <c r="G2623">
        <v>980</v>
      </c>
    </row>
    <row r="2624" spans="1:7" x14ac:dyDescent="0.25">
      <c r="A2624">
        <v>2570540</v>
      </c>
      <c r="B2624">
        <v>2622</v>
      </c>
      <c r="C2624">
        <v>20</v>
      </c>
      <c r="D2624">
        <v>56</v>
      </c>
      <c r="E2624">
        <v>54</v>
      </c>
      <c r="F2624">
        <v>979</v>
      </c>
      <c r="G2624">
        <v>980</v>
      </c>
    </row>
    <row r="2625" spans="1:7" x14ac:dyDescent="0.25">
      <c r="A2625">
        <v>2571520</v>
      </c>
      <c r="B2625">
        <v>2623</v>
      </c>
      <c r="C2625">
        <v>20</v>
      </c>
      <c r="D2625">
        <v>56</v>
      </c>
      <c r="E2625">
        <v>54</v>
      </c>
      <c r="F2625">
        <v>979</v>
      </c>
      <c r="G2625">
        <v>980</v>
      </c>
    </row>
    <row r="2626" spans="1:7" x14ac:dyDescent="0.25">
      <c r="A2626">
        <v>2572500</v>
      </c>
      <c r="B2626">
        <v>2624</v>
      </c>
      <c r="C2626">
        <v>20</v>
      </c>
      <c r="D2626">
        <v>56</v>
      </c>
      <c r="E2626">
        <v>54</v>
      </c>
      <c r="F2626">
        <v>979</v>
      </c>
      <c r="G2626">
        <v>980</v>
      </c>
    </row>
    <row r="2627" spans="1:7" x14ac:dyDescent="0.25">
      <c r="A2627">
        <v>2573480</v>
      </c>
      <c r="B2627">
        <v>2625</v>
      </c>
      <c r="C2627">
        <v>20</v>
      </c>
      <c r="D2627">
        <v>56</v>
      </c>
      <c r="E2627">
        <v>54</v>
      </c>
      <c r="F2627">
        <v>979</v>
      </c>
      <c r="G2627">
        <v>980</v>
      </c>
    </row>
    <row r="2628" spans="1:7" x14ac:dyDescent="0.25">
      <c r="A2628">
        <v>2574460</v>
      </c>
      <c r="B2628">
        <v>2626</v>
      </c>
      <c r="C2628">
        <v>20</v>
      </c>
      <c r="D2628">
        <v>56</v>
      </c>
      <c r="E2628">
        <v>54</v>
      </c>
      <c r="F2628">
        <v>979</v>
      </c>
      <c r="G2628">
        <v>980</v>
      </c>
    </row>
    <row r="2629" spans="1:7" x14ac:dyDescent="0.25">
      <c r="A2629">
        <v>2575440</v>
      </c>
      <c r="B2629">
        <v>2627</v>
      </c>
      <c r="C2629">
        <v>20</v>
      </c>
      <c r="D2629">
        <v>56</v>
      </c>
      <c r="E2629">
        <v>54</v>
      </c>
      <c r="F2629">
        <v>979</v>
      </c>
      <c r="G2629">
        <v>980</v>
      </c>
    </row>
    <row r="2630" spans="1:7" x14ac:dyDescent="0.25">
      <c r="A2630">
        <v>2576420</v>
      </c>
      <c r="B2630">
        <v>2628</v>
      </c>
      <c r="C2630">
        <v>20</v>
      </c>
      <c r="D2630">
        <v>56</v>
      </c>
      <c r="E2630">
        <v>54</v>
      </c>
      <c r="F2630">
        <v>979</v>
      </c>
      <c r="G2630">
        <v>980</v>
      </c>
    </row>
    <row r="2631" spans="1:7" x14ac:dyDescent="0.25">
      <c r="A2631">
        <v>2577400</v>
      </c>
      <c r="B2631">
        <v>2629</v>
      </c>
      <c r="C2631">
        <v>20</v>
      </c>
      <c r="D2631">
        <v>56</v>
      </c>
      <c r="E2631">
        <v>54</v>
      </c>
      <c r="F2631">
        <v>979</v>
      </c>
      <c r="G2631">
        <v>980</v>
      </c>
    </row>
    <row r="2632" spans="1:7" x14ac:dyDescent="0.25">
      <c r="A2632">
        <v>2578380</v>
      </c>
      <c r="B2632">
        <v>2630</v>
      </c>
      <c r="C2632">
        <v>20</v>
      </c>
      <c r="D2632">
        <v>56</v>
      </c>
      <c r="E2632">
        <v>54</v>
      </c>
      <c r="F2632">
        <v>979</v>
      </c>
      <c r="G2632">
        <v>980</v>
      </c>
    </row>
    <row r="2633" spans="1:7" x14ac:dyDescent="0.25">
      <c r="A2633">
        <v>2579360</v>
      </c>
      <c r="B2633">
        <v>2631</v>
      </c>
      <c r="C2633">
        <v>20</v>
      </c>
      <c r="D2633">
        <v>56</v>
      </c>
      <c r="E2633">
        <v>54</v>
      </c>
      <c r="F2633">
        <v>979</v>
      </c>
      <c r="G2633">
        <v>980</v>
      </c>
    </row>
    <row r="2634" spans="1:7" x14ac:dyDescent="0.25">
      <c r="A2634">
        <v>2580340</v>
      </c>
      <c r="B2634">
        <v>2632</v>
      </c>
      <c r="C2634">
        <v>20</v>
      </c>
      <c r="D2634">
        <v>56</v>
      </c>
      <c r="E2634">
        <v>54</v>
      </c>
      <c r="F2634">
        <v>979</v>
      </c>
      <c r="G2634">
        <v>980</v>
      </c>
    </row>
    <row r="2635" spans="1:7" x14ac:dyDescent="0.25">
      <c r="A2635">
        <v>2581320</v>
      </c>
      <c r="B2635">
        <v>2633</v>
      </c>
      <c r="C2635">
        <v>20</v>
      </c>
      <c r="D2635">
        <v>56</v>
      </c>
      <c r="E2635">
        <v>54</v>
      </c>
      <c r="F2635">
        <v>979</v>
      </c>
      <c r="G2635">
        <v>980</v>
      </c>
    </row>
    <row r="2636" spans="1:7" x14ac:dyDescent="0.25">
      <c r="A2636">
        <v>2582300</v>
      </c>
      <c r="B2636">
        <v>2634</v>
      </c>
      <c r="C2636">
        <v>20</v>
      </c>
      <c r="D2636">
        <v>56</v>
      </c>
      <c r="E2636">
        <v>54</v>
      </c>
      <c r="F2636">
        <v>979</v>
      </c>
      <c r="G2636">
        <v>980</v>
      </c>
    </row>
    <row r="2637" spans="1:7" x14ac:dyDescent="0.25">
      <c r="A2637">
        <v>2583280</v>
      </c>
      <c r="B2637">
        <v>2635</v>
      </c>
      <c r="C2637">
        <v>20</v>
      </c>
      <c r="D2637">
        <v>56</v>
      </c>
      <c r="E2637">
        <v>54</v>
      </c>
      <c r="F2637">
        <v>979</v>
      </c>
      <c r="G2637">
        <v>980</v>
      </c>
    </row>
    <row r="2638" spans="1:7" x14ac:dyDescent="0.25">
      <c r="A2638">
        <v>2584260</v>
      </c>
      <c r="B2638">
        <v>2636</v>
      </c>
      <c r="C2638">
        <v>20</v>
      </c>
      <c r="D2638">
        <v>56</v>
      </c>
      <c r="E2638">
        <v>54</v>
      </c>
      <c r="F2638">
        <v>979</v>
      </c>
      <c r="G2638">
        <v>980</v>
      </c>
    </row>
    <row r="2639" spans="1:7" x14ac:dyDescent="0.25">
      <c r="A2639">
        <v>2585240</v>
      </c>
      <c r="B2639">
        <v>2637</v>
      </c>
      <c r="C2639">
        <v>20</v>
      </c>
      <c r="D2639">
        <v>56</v>
      </c>
      <c r="E2639">
        <v>54</v>
      </c>
      <c r="F2639">
        <v>979</v>
      </c>
      <c r="G2639">
        <v>980</v>
      </c>
    </row>
    <row r="2640" spans="1:7" x14ac:dyDescent="0.25">
      <c r="A2640">
        <v>2586220</v>
      </c>
      <c r="B2640">
        <v>2638</v>
      </c>
      <c r="C2640">
        <v>20</v>
      </c>
      <c r="D2640">
        <v>56</v>
      </c>
      <c r="E2640">
        <v>54</v>
      </c>
      <c r="F2640">
        <v>979</v>
      </c>
      <c r="G2640">
        <v>980</v>
      </c>
    </row>
    <row r="2641" spans="1:7" x14ac:dyDescent="0.25">
      <c r="A2641">
        <v>2587200</v>
      </c>
      <c r="B2641">
        <v>2639</v>
      </c>
      <c r="C2641">
        <v>20</v>
      </c>
      <c r="D2641">
        <v>56</v>
      </c>
      <c r="E2641">
        <v>54</v>
      </c>
      <c r="F2641">
        <v>979</v>
      </c>
      <c r="G2641">
        <v>980</v>
      </c>
    </row>
    <row r="2642" spans="1:7" x14ac:dyDescent="0.25">
      <c r="A2642">
        <v>2588180</v>
      </c>
      <c r="B2642">
        <v>2640</v>
      </c>
      <c r="C2642">
        <v>20</v>
      </c>
      <c r="D2642">
        <v>56</v>
      </c>
      <c r="E2642">
        <v>54</v>
      </c>
      <c r="F2642">
        <v>979</v>
      </c>
      <c r="G2642">
        <v>980</v>
      </c>
    </row>
    <row r="2643" spans="1:7" x14ac:dyDescent="0.25">
      <c r="A2643">
        <v>2589160</v>
      </c>
      <c r="B2643">
        <v>2641</v>
      </c>
      <c r="C2643">
        <v>20</v>
      </c>
      <c r="D2643">
        <v>56</v>
      </c>
      <c r="E2643">
        <v>54</v>
      </c>
      <c r="F2643">
        <v>979</v>
      </c>
      <c r="G2643">
        <v>980</v>
      </c>
    </row>
    <row r="2644" spans="1:7" x14ac:dyDescent="0.25">
      <c r="A2644">
        <v>2590140</v>
      </c>
      <c r="B2644">
        <v>2642</v>
      </c>
      <c r="C2644">
        <v>20</v>
      </c>
      <c r="D2644">
        <v>56</v>
      </c>
      <c r="E2644">
        <v>54</v>
      </c>
      <c r="F2644">
        <v>979</v>
      </c>
      <c r="G2644">
        <v>980</v>
      </c>
    </row>
    <row r="2645" spans="1:7" x14ac:dyDescent="0.25">
      <c r="A2645">
        <v>2591120</v>
      </c>
      <c r="B2645">
        <v>2643</v>
      </c>
      <c r="C2645">
        <v>20</v>
      </c>
      <c r="D2645">
        <v>56</v>
      </c>
      <c r="E2645">
        <v>54</v>
      </c>
      <c r="F2645">
        <v>979</v>
      </c>
      <c r="G2645">
        <v>980</v>
      </c>
    </row>
    <row r="2646" spans="1:7" x14ac:dyDescent="0.25">
      <c r="A2646">
        <v>2592100</v>
      </c>
      <c r="B2646">
        <v>2644</v>
      </c>
      <c r="C2646">
        <v>20</v>
      </c>
      <c r="D2646">
        <v>56</v>
      </c>
      <c r="E2646">
        <v>54</v>
      </c>
      <c r="F2646">
        <v>979</v>
      </c>
      <c r="G2646">
        <v>980</v>
      </c>
    </row>
    <row r="2647" spans="1:7" x14ac:dyDescent="0.25">
      <c r="A2647">
        <v>2593080</v>
      </c>
      <c r="B2647">
        <v>2645</v>
      </c>
      <c r="C2647">
        <v>20</v>
      </c>
      <c r="D2647">
        <v>56</v>
      </c>
      <c r="E2647">
        <v>54</v>
      </c>
      <c r="F2647">
        <v>979</v>
      </c>
      <c r="G2647">
        <v>980</v>
      </c>
    </row>
    <row r="2648" spans="1:7" x14ac:dyDescent="0.25">
      <c r="A2648">
        <v>2594060</v>
      </c>
      <c r="B2648">
        <v>2646</v>
      </c>
      <c r="C2648">
        <v>20</v>
      </c>
      <c r="D2648">
        <v>56</v>
      </c>
      <c r="E2648">
        <v>54</v>
      </c>
      <c r="F2648">
        <v>979</v>
      </c>
      <c r="G2648">
        <v>980</v>
      </c>
    </row>
    <row r="2649" spans="1:7" x14ac:dyDescent="0.25">
      <c r="A2649">
        <v>2595040</v>
      </c>
      <c r="B2649">
        <v>2647</v>
      </c>
      <c r="C2649">
        <v>20</v>
      </c>
      <c r="D2649">
        <v>56</v>
      </c>
      <c r="E2649">
        <v>54</v>
      </c>
      <c r="F2649">
        <v>979</v>
      </c>
      <c r="G2649">
        <v>980</v>
      </c>
    </row>
    <row r="2650" spans="1:7" x14ac:dyDescent="0.25">
      <c r="A2650">
        <v>2596020</v>
      </c>
      <c r="B2650">
        <v>2648</v>
      </c>
      <c r="C2650">
        <v>20</v>
      </c>
      <c r="D2650">
        <v>56</v>
      </c>
      <c r="E2650">
        <v>54</v>
      </c>
      <c r="F2650">
        <v>979</v>
      </c>
      <c r="G2650">
        <v>980</v>
      </c>
    </row>
    <row r="2651" spans="1:7" x14ac:dyDescent="0.25">
      <c r="A2651">
        <v>2597000</v>
      </c>
      <c r="B2651">
        <v>2649</v>
      </c>
      <c r="C2651">
        <v>20</v>
      </c>
      <c r="D2651">
        <v>56</v>
      </c>
      <c r="E2651">
        <v>54</v>
      </c>
      <c r="F2651">
        <v>979</v>
      </c>
      <c r="G2651">
        <v>980</v>
      </c>
    </row>
    <row r="2652" spans="1:7" x14ac:dyDescent="0.25">
      <c r="A2652">
        <v>2597980</v>
      </c>
      <c r="B2652">
        <v>2650</v>
      </c>
      <c r="C2652">
        <v>20</v>
      </c>
      <c r="D2652">
        <v>56</v>
      </c>
      <c r="E2652">
        <v>54</v>
      </c>
      <c r="F2652">
        <v>979</v>
      </c>
      <c r="G2652">
        <v>980</v>
      </c>
    </row>
    <row r="2653" spans="1:7" x14ac:dyDescent="0.25">
      <c r="A2653">
        <v>2598960</v>
      </c>
      <c r="B2653">
        <v>2651</v>
      </c>
      <c r="C2653">
        <v>20</v>
      </c>
      <c r="D2653">
        <v>56</v>
      </c>
      <c r="E2653">
        <v>54</v>
      </c>
      <c r="F2653">
        <v>979</v>
      </c>
      <c r="G2653">
        <v>980</v>
      </c>
    </row>
    <row r="2654" spans="1:7" x14ac:dyDescent="0.25">
      <c r="A2654">
        <v>2599940</v>
      </c>
      <c r="B2654">
        <v>2652</v>
      </c>
      <c r="C2654">
        <v>20</v>
      </c>
      <c r="D2654">
        <v>56</v>
      </c>
      <c r="E2654">
        <v>54</v>
      </c>
      <c r="F2654">
        <v>979</v>
      </c>
      <c r="G2654">
        <v>980</v>
      </c>
    </row>
    <row r="2655" spans="1:7" x14ac:dyDescent="0.25">
      <c r="A2655">
        <v>2600920</v>
      </c>
      <c r="B2655">
        <v>2653</v>
      </c>
      <c r="C2655">
        <v>20</v>
      </c>
      <c r="D2655">
        <v>56</v>
      </c>
      <c r="E2655">
        <v>54</v>
      </c>
      <c r="F2655">
        <v>979</v>
      </c>
      <c r="G2655">
        <v>980</v>
      </c>
    </row>
    <row r="2656" spans="1:7" x14ac:dyDescent="0.25">
      <c r="A2656">
        <v>2601900</v>
      </c>
      <c r="B2656">
        <v>2654</v>
      </c>
      <c r="C2656">
        <v>20</v>
      </c>
      <c r="D2656">
        <v>56</v>
      </c>
      <c r="E2656">
        <v>54</v>
      </c>
      <c r="F2656">
        <v>979</v>
      </c>
      <c r="G2656">
        <v>980</v>
      </c>
    </row>
    <row r="2657" spans="1:7" x14ac:dyDescent="0.25">
      <c r="A2657">
        <v>2602880</v>
      </c>
      <c r="B2657">
        <v>2655</v>
      </c>
      <c r="C2657">
        <v>20</v>
      </c>
      <c r="D2657">
        <v>56</v>
      </c>
      <c r="E2657">
        <v>54</v>
      </c>
      <c r="F2657">
        <v>979</v>
      </c>
      <c r="G2657">
        <v>980</v>
      </c>
    </row>
    <row r="2658" spans="1:7" x14ac:dyDescent="0.25">
      <c r="A2658">
        <v>2603860</v>
      </c>
      <c r="B2658">
        <v>2656</v>
      </c>
      <c r="C2658">
        <v>20</v>
      </c>
      <c r="D2658">
        <v>56</v>
      </c>
      <c r="E2658">
        <v>54</v>
      </c>
      <c r="F2658">
        <v>979</v>
      </c>
      <c r="G2658">
        <v>980</v>
      </c>
    </row>
    <row r="2659" spans="1:7" x14ac:dyDescent="0.25">
      <c r="A2659">
        <v>2604840</v>
      </c>
      <c r="B2659">
        <v>2657</v>
      </c>
      <c r="C2659">
        <v>20</v>
      </c>
      <c r="D2659">
        <v>56</v>
      </c>
      <c r="E2659">
        <v>54</v>
      </c>
      <c r="F2659">
        <v>979</v>
      </c>
      <c r="G2659">
        <v>980</v>
      </c>
    </row>
    <row r="2660" spans="1:7" x14ac:dyDescent="0.25">
      <c r="A2660">
        <v>2605820</v>
      </c>
      <c r="B2660">
        <v>2658</v>
      </c>
      <c r="C2660">
        <v>20</v>
      </c>
      <c r="D2660">
        <v>56</v>
      </c>
      <c r="E2660">
        <v>54</v>
      </c>
      <c r="F2660">
        <v>979</v>
      </c>
      <c r="G2660">
        <v>980</v>
      </c>
    </row>
    <row r="2661" spans="1:7" x14ac:dyDescent="0.25">
      <c r="A2661">
        <v>2606800</v>
      </c>
      <c r="B2661">
        <v>2659</v>
      </c>
      <c r="C2661">
        <v>20</v>
      </c>
      <c r="D2661">
        <v>56</v>
      </c>
      <c r="E2661">
        <v>54</v>
      </c>
      <c r="F2661">
        <v>979</v>
      </c>
      <c r="G2661">
        <v>980</v>
      </c>
    </row>
    <row r="2662" spans="1:7" x14ac:dyDescent="0.25">
      <c r="A2662">
        <v>2607780</v>
      </c>
      <c r="B2662">
        <v>2660</v>
      </c>
      <c r="C2662">
        <v>20</v>
      </c>
      <c r="D2662">
        <v>56</v>
      </c>
      <c r="E2662">
        <v>54</v>
      </c>
      <c r="F2662">
        <v>979</v>
      </c>
      <c r="G2662">
        <v>980</v>
      </c>
    </row>
    <row r="2663" spans="1:7" x14ac:dyDescent="0.25">
      <c r="A2663">
        <v>2608760</v>
      </c>
      <c r="B2663">
        <v>2661</v>
      </c>
      <c r="C2663">
        <v>20</v>
      </c>
      <c r="D2663">
        <v>56</v>
      </c>
      <c r="E2663">
        <v>54</v>
      </c>
      <c r="F2663">
        <v>979</v>
      </c>
      <c r="G2663">
        <v>980</v>
      </c>
    </row>
    <row r="2664" spans="1:7" x14ac:dyDescent="0.25">
      <c r="A2664">
        <v>2609740</v>
      </c>
      <c r="B2664">
        <v>2662</v>
      </c>
      <c r="C2664">
        <v>20</v>
      </c>
      <c r="D2664">
        <v>56</v>
      </c>
      <c r="E2664">
        <v>54</v>
      </c>
      <c r="F2664">
        <v>979</v>
      </c>
      <c r="G2664">
        <v>980</v>
      </c>
    </row>
    <row r="2665" spans="1:7" x14ac:dyDescent="0.25">
      <c r="A2665">
        <v>2610720</v>
      </c>
      <c r="B2665">
        <v>2663</v>
      </c>
      <c r="C2665">
        <v>20</v>
      </c>
      <c r="D2665">
        <v>56</v>
      </c>
      <c r="E2665">
        <v>54</v>
      </c>
      <c r="F2665">
        <v>979</v>
      </c>
      <c r="G2665">
        <v>980</v>
      </c>
    </row>
    <row r="2666" spans="1:7" x14ac:dyDescent="0.25">
      <c r="A2666">
        <v>2611700</v>
      </c>
      <c r="B2666">
        <v>2664</v>
      </c>
      <c r="C2666">
        <v>20</v>
      </c>
      <c r="D2666">
        <v>56</v>
      </c>
      <c r="E2666">
        <v>54</v>
      </c>
      <c r="F2666">
        <v>979</v>
      </c>
      <c r="G2666">
        <v>980</v>
      </c>
    </row>
    <row r="2667" spans="1:7" x14ac:dyDescent="0.25">
      <c r="A2667">
        <v>2612680</v>
      </c>
      <c r="B2667">
        <v>2665</v>
      </c>
      <c r="C2667">
        <v>20</v>
      </c>
      <c r="D2667">
        <v>56</v>
      </c>
      <c r="E2667">
        <v>54</v>
      </c>
      <c r="F2667">
        <v>979</v>
      </c>
      <c r="G2667">
        <v>980</v>
      </c>
    </row>
    <row r="2668" spans="1:7" x14ac:dyDescent="0.25">
      <c r="A2668">
        <v>2613660</v>
      </c>
      <c r="B2668">
        <v>2666</v>
      </c>
      <c r="C2668">
        <v>20</v>
      </c>
      <c r="D2668">
        <v>56</v>
      </c>
      <c r="E2668">
        <v>54</v>
      </c>
      <c r="F2668">
        <v>979</v>
      </c>
      <c r="G2668">
        <v>980</v>
      </c>
    </row>
    <row r="2669" spans="1:7" x14ac:dyDescent="0.25">
      <c r="A2669">
        <v>2614640</v>
      </c>
      <c r="B2669">
        <v>2667</v>
      </c>
      <c r="C2669">
        <v>20</v>
      </c>
      <c r="D2669">
        <v>56</v>
      </c>
      <c r="E2669">
        <v>54</v>
      </c>
      <c r="F2669">
        <v>979</v>
      </c>
      <c r="G2669">
        <v>980</v>
      </c>
    </row>
    <row r="2670" spans="1:7" x14ac:dyDescent="0.25">
      <c r="A2670">
        <v>2615620</v>
      </c>
      <c r="B2670">
        <v>2668</v>
      </c>
      <c r="C2670">
        <v>20</v>
      </c>
      <c r="D2670">
        <v>56</v>
      </c>
      <c r="E2670">
        <v>54</v>
      </c>
      <c r="F2670">
        <v>979</v>
      </c>
      <c r="G2670">
        <v>980</v>
      </c>
    </row>
    <row r="2671" spans="1:7" x14ac:dyDescent="0.25">
      <c r="A2671">
        <v>2616600</v>
      </c>
      <c r="B2671">
        <v>2669</v>
      </c>
      <c r="C2671">
        <v>20</v>
      </c>
      <c r="D2671">
        <v>56</v>
      </c>
      <c r="E2671">
        <v>54</v>
      </c>
      <c r="F2671">
        <v>979</v>
      </c>
      <c r="G2671">
        <v>980</v>
      </c>
    </row>
    <row r="2672" spans="1:7" x14ac:dyDescent="0.25">
      <c r="A2672">
        <v>2617580</v>
      </c>
      <c r="B2672">
        <v>2670</v>
      </c>
      <c r="C2672">
        <v>20</v>
      </c>
      <c r="D2672">
        <v>56</v>
      </c>
      <c r="E2672">
        <v>54</v>
      </c>
      <c r="F2672">
        <v>979</v>
      </c>
      <c r="G2672">
        <v>980</v>
      </c>
    </row>
    <row r="2673" spans="1:7" x14ac:dyDescent="0.25">
      <c r="A2673">
        <v>2618560</v>
      </c>
      <c r="B2673">
        <v>2671</v>
      </c>
      <c r="C2673">
        <v>20</v>
      </c>
      <c r="D2673">
        <v>56</v>
      </c>
      <c r="E2673">
        <v>54</v>
      </c>
      <c r="F2673">
        <v>979</v>
      </c>
      <c r="G2673">
        <v>980</v>
      </c>
    </row>
    <row r="2674" spans="1:7" x14ac:dyDescent="0.25">
      <c r="A2674">
        <v>2619540</v>
      </c>
      <c r="B2674">
        <v>2672</v>
      </c>
      <c r="C2674">
        <v>20</v>
      </c>
      <c r="D2674">
        <v>56</v>
      </c>
      <c r="E2674">
        <v>54</v>
      </c>
      <c r="F2674">
        <v>979</v>
      </c>
      <c r="G2674">
        <v>980</v>
      </c>
    </row>
    <row r="2675" spans="1:7" x14ac:dyDescent="0.25">
      <c r="A2675">
        <v>2620520</v>
      </c>
      <c r="B2675">
        <v>2673</v>
      </c>
      <c r="C2675">
        <v>20</v>
      </c>
      <c r="D2675">
        <v>56</v>
      </c>
      <c r="E2675">
        <v>54</v>
      </c>
      <c r="F2675">
        <v>979</v>
      </c>
      <c r="G2675">
        <v>980</v>
      </c>
    </row>
    <row r="2676" spans="1:7" x14ac:dyDescent="0.25">
      <c r="A2676">
        <v>2621500</v>
      </c>
      <c r="B2676">
        <v>2674</v>
      </c>
      <c r="C2676">
        <v>20</v>
      </c>
      <c r="D2676">
        <v>56</v>
      </c>
      <c r="E2676">
        <v>54</v>
      </c>
      <c r="F2676">
        <v>979</v>
      </c>
      <c r="G2676">
        <v>980</v>
      </c>
    </row>
    <row r="2677" spans="1:7" x14ac:dyDescent="0.25">
      <c r="A2677">
        <v>2622480</v>
      </c>
      <c r="B2677">
        <v>2675</v>
      </c>
      <c r="C2677">
        <v>20</v>
      </c>
      <c r="D2677">
        <v>56</v>
      </c>
      <c r="E2677">
        <v>54</v>
      </c>
      <c r="F2677">
        <v>979</v>
      </c>
      <c r="G2677">
        <v>980</v>
      </c>
    </row>
    <row r="2678" spans="1:7" x14ac:dyDescent="0.25">
      <c r="A2678">
        <v>2623460</v>
      </c>
      <c r="B2678">
        <v>2676</v>
      </c>
      <c r="C2678">
        <v>20</v>
      </c>
      <c r="D2678">
        <v>56</v>
      </c>
      <c r="E2678">
        <v>54</v>
      </c>
      <c r="F2678">
        <v>979</v>
      </c>
      <c r="G2678">
        <v>980</v>
      </c>
    </row>
    <row r="2679" spans="1:7" x14ac:dyDescent="0.25">
      <c r="A2679">
        <v>2624440</v>
      </c>
      <c r="B2679">
        <v>2677</v>
      </c>
      <c r="C2679">
        <v>20</v>
      </c>
      <c r="D2679">
        <v>56</v>
      </c>
      <c r="E2679">
        <v>54</v>
      </c>
      <c r="F2679">
        <v>979</v>
      </c>
      <c r="G2679">
        <v>980</v>
      </c>
    </row>
    <row r="2680" spans="1:7" x14ac:dyDescent="0.25">
      <c r="A2680">
        <v>2625420</v>
      </c>
      <c r="B2680">
        <v>2678</v>
      </c>
      <c r="C2680">
        <v>20</v>
      </c>
      <c r="D2680">
        <v>56</v>
      </c>
      <c r="E2680">
        <v>54</v>
      </c>
      <c r="F2680">
        <v>979</v>
      </c>
      <c r="G2680">
        <v>980</v>
      </c>
    </row>
    <row r="2681" spans="1:7" x14ac:dyDescent="0.25">
      <c r="A2681">
        <v>2626400</v>
      </c>
      <c r="B2681">
        <v>2679</v>
      </c>
      <c r="C2681">
        <v>20</v>
      </c>
      <c r="D2681">
        <v>56</v>
      </c>
      <c r="E2681">
        <v>54</v>
      </c>
      <c r="F2681">
        <v>979</v>
      </c>
      <c r="G2681">
        <v>980</v>
      </c>
    </row>
    <row r="2682" spans="1:7" x14ac:dyDescent="0.25">
      <c r="A2682">
        <v>2627380</v>
      </c>
      <c r="B2682">
        <v>2680</v>
      </c>
      <c r="C2682">
        <v>20</v>
      </c>
      <c r="D2682">
        <v>56</v>
      </c>
      <c r="E2682">
        <v>54</v>
      </c>
      <c r="F2682">
        <v>979</v>
      </c>
      <c r="G2682">
        <v>980</v>
      </c>
    </row>
    <row r="2683" spans="1:7" x14ac:dyDescent="0.25">
      <c r="A2683">
        <v>2628360</v>
      </c>
      <c r="B2683">
        <v>2681</v>
      </c>
      <c r="C2683">
        <v>20</v>
      </c>
      <c r="D2683">
        <v>56</v>
      </c>
      <c r="E2683">
        <v>54</v>
      </c>
      <c r="F2683">
        <v>979</v>
      </c>
      <c r="G2683">
        <v>980</v>
      </c>
    </row>
    <row r="2684" spans="1:7" x14ac:dyDescent="0.25">
      <c r="A2684">
        <v>2629340</v>
      </c>
      <c r="B2684">
        <v>2682</v>
      </c>
      <c r="C2684">
        <v>20</v>
      </c>
      <c r="D2684">
        <v>56</v>
      </c>
      <c r="E2684">
        <v>54</v>
      </c>
      <c r="F2684">
        <v>979</v>
      </c>
      <c r="G2684">
        <v>980</v>
      </c>
    </row>
    <row r="2685" spans="1:7" x14ac:dyDescent="0.25">
      <c r="A2685">
        <v>2630320</v>
      </c>
      <c r="B2685">
        <v>2683</v>
      </c>
      <c r="C2685">
        <v>20</v>
      </c>
      <c r="D2685">
        <v>56</v>
      </c>
      <c r="E2685">
        <v>54</v>
      </c>
      <c r="F2685">
        <v>979</v>
      </c>
      <c r="G2685">
        <v>980</v>
      </c>
    </row>
    <row r="2686" spans="1:7" x14ac:dyDescent="0.25">
      <c r="A2686">
        <v>2631300</v>
      </c>
      <c r="B2686">
        <v>2684</v>
      </c>
      <c r="C2686">
        <v>20</v>
      </c>
      <c r="D2686">
        <v>56</v>
      </c>
      <c r="E2686">
        <v>54</v>
      </c>
      <c r="F2686">
        <v>979</v>
      </c>
      <c r="G2686">
        <v>980</v>
      </c>
    </row>
    <row r="2687" spans="1:7" x14ac:dyDescent="0.25">
      <c r="A2687">
        <v>2632280</v>
      </c>
      <c r="B2687">
        <v>2685</v>
      </c>
      <c r="C2687">
        <v>20</v>
      </c>
      <c r="D2687">
        <v>56</v>
      </c>
      <c r="E2687">
        <v>54</v>
      </c>
      <c r="F2687">
        <v>979</v>
      </c>
      <c r="G2687">
        <v>980</v>
      </c>
    </row>
    <row r="2688" spans="1:7" x14ac:dyDescent="0.25">
      <c r="A2688">
        <v>2633260</v>
      </c>
      <c r="B2688">
        <v>2686</v>
      </c>
      <c r="C2688">
        <v>20</v>
      </c>
      <c r="D2688">
        <v>56</v>
      </c>
      <c r="E2688">
        <v>54</v>
      </c>
      <c r="F2688">
        <v>979</v>
      </c>
      <c r="G2688">
        <v>980</v>
      </c>
    </row>
    <row r="2689" spans="1:7" x14ac:dyDescent="0.25">
      <c r="A2689">
        <v>2634240</v>
      </c>
      <c r="B2689">
        <v>2687</v>
      </c>
      <c r="C2689">
        <v>20</v>
      </c>
      <c r="D2689">
        <v>56</v>
      </c>
      <c r="E2689">
        <v>54</v>
      </c>
      <c r="F2689">
        <v>979</v>
      </c>
      <c r="G2689">
        <v>980</v>
      </c>
    </row>
    <row r="2690" spans="1:7" x14ac:dyDescent="0.25">
      <c r="A2690">
        <v>2635220</v>
      </c>
      <c r="B2690">
        <v>2688</v>
      </c>
      <c r="C2690">
        <v>20</v>
      </c>
      <c r="D2690">
        <v>56</v>
      </c>
      <c r="E2690">
        <v>54</v>
      </c>
      <c r="F2690">
        <v>979</v>
      </c>
      <c r="G2690">
        <v>980</v>
      </c>
    </row>
    <row r="2691" spans="1:7" x14ac:dyDescent="0.25">
      <c r="A2691">
        <v>2636200</v>
      </c>
      <c r="B2691">
        <v>2689</v>
      </c>
      <c r="C2691">
        <v>20</v>
      </c>
      <c r="D2691">
        <v>56</v>
      </c>
      <c r="E2691">
        <v>54</v>
      </c>
      <c r="F2691">
        <v>979</v>
      </c>
      <c r="G2691">
        <v>980</v>
      </c>
    </row>
    <row r="2692" spans="1:7" x14ac:dyDescent="0.25">
      <c r="A2692">
        <v>2637180</v>
      </c>
      <c r="B2692">
        <v>2690</v>
      </c>
      <c r="C2692">
        <v>20</v>
      </c>
      <c r="D2692">
        <v>56</v>
      </c>
      <c r="E2692">
        <v>54</v>
      </c>
      <c r="F2692">
        <v>979</v>
      </c>
      <c r="G2692">
        <v>980</v>
      </c>
    </row>
    <row r="2693" spans="1:7" x14ac:dyDescent="0.25">
      <c r="A2693">
        <v>2638160</v>
      </c>
      <c r="B2693">
        <v>2691</v>
      </c>
      <c r="C2693">
        <v>20</v>
      </c>
      <c r="D2693">
        <v>56</v>
      </c>
      <c r="E2693">
        <v>54</v>
      </c>
      <c r="F2693">
        <v>979</v>
      </c>
      <c r="G2693">
        <v>980</v>
      </c>
    </row>
    <row r="2694" spans="1:7" x14ac:dyDescent="0.25">
      <c r="A2694">
        <v>2639140</v>
      </c>
      <c r="B2694">
        <v>2692</v>
      </c>
      <c r="C2694">
        <v>20</v>
      </c>
      <c r="D2694">
        <v>56</v>
      </c>
      <c r="E2694">
        <v>54</v>
      </c>
      <c r="F2694">
        <v>979</v>
      </c>
      <c r="G2694">
        <v>980</v>
      </c>
    </row>
    <row r="2695" spans="1:7" x14ac:dyDescent="0.25">
      <c r="A2695">
        <v>2640120</v>
      </c>
      <c r="B2695">
        <v>2693</v>
      </c>
      <c r="C2695">
        <v>20</v>
      </c>
      <c r="D2695">
        <v>56</v>
      </c>
      <c r="E2695">
        <v>54</v>
      </c>
      <c r="F2695">
        <v>979</v>
      </c>
      <c r="G2695">
        <v>980</v>
      </c>
    </row>
    <row r="2696" spans="1:7" x14ac:dyDescent="0.25">
      <c r="A2696">
        <v>2641100</v>
      </c>
      <c r="B2696">
        <v>2694</v>
      </c>
      <c r="C2696">
        <v>20</v>
      </c>
      <c r="D2696">
        <v>56</v>
      </c>
      <c r="E2696">
        <v>54</v>
      </c>
      <c r="F2696">
        <v>979</v>
      </c>
      <c r="G2696">
        <v>980</v>
      </c>
    </row>
    <row r="2697" spans="1:7" x14ac:dyDescent="0.25">
      <c r="A2697">
        <v>2642080</v>
      </c>
      <c r="B2697">
        <v>2695</v>
      </c>
      <c r="C2697">
        <v>20</v>
      </c>
      <c r="D2697">
        <v>56</v>
      </c>
      <c r="E2697">
        <v>54</v>
      </c>
      <c r="F2697">
        <v>979</v>
      </c>
      <c r="G2697">
        <v>980</v>
      </c>
    </row>
    <row r="2698" spans="1:7" x14ac:dyDescent="0.25">
      <c r="A2698">
        <v>2643060</v>
      </c>
      <c r="B2698">
        <v>2696</v>
      </c>
      <c r="C2698">
        <v>20</v>
      </c>
      <c r="D2698">
        <v>56</v>
      </c>
      <c r="E2698">
        <v>54</v>
      </c>
      <c r="F2698">
        <v>979</v>
      </c>
      <c r="G2698">
        <v>980</v>
      </c>
    </row>
    <row r="2699" spans="1:7" x14ac:dyDescent="0.25">
      <c r="A2699">
        <v>2644040</v>
      </c>
      <c r="B2699">
        <v>2697</v>
      </c>
      <c r="C2699">
        <v>20</v>
      </c>
      <c r="D2699">
        <v>56</v>
      </c>
      <c r="E2699">
        <v>54</v>
      </c>
      <c r="F2699">
        <v>979</v>
      </c>
      <c r="G2699">
        <v>980</v>
      </c>
    </row>
    <row r="2700" spans="1:7" x14ac:dyDescent="0.25">
      <c r="A2700">
        <v>2645020</v>
      </c>
      <c r="B2700">
        <v>2698</v>
      </c>
      <c r="C2700">
        <v>20</v>
      </c>
      <c r="D2700">
        <v>56</v>
      </c>
      <c r="E2700">
        <v>54</v>
      </c>
      <c r="F2700">
        <v>979</v>
      </c>
      <c r="G2700">
        <v>980</v>
      </c>
    </row>
    <row r="2701" spans="1:7" x14ac:dyDescent="0.25">
      <c r="A2701">
        <v>2646000</v>
      </c>
      <c r="B2701">
        <v>2699</v>
      </c>
      <c r="C2701">
        <v>20</v>
      </c>
      <c r="D2701">
        <v>56</v>
      </c>
      <c r="E2701">
        <v>54</v>
      </c>
      <c r="F2701">
        <v>979</v>
      </c>
      <c r="G2701">
        <v>980</v>
      </c>
    </row>
    <row r="2702" spans="1:7" x14ac:dyDescent="0.25">
      <c r="A2702">
        <v>2646980</v>
      </c>
      <c r="B2702">
        <v>2700</v>
      </c>
      <c r="C2702">
        <v>20</v>
      </c>
      <c r="D2702">
        <v>56</v>
      </c>
      <c r="E2702">
        <v>54</v>
      </c>
      <c r="F2702">
        <v>979</v>
      </c>
      <c r="G2702">
        <v>980</v>
      </c>
    </row>
    <row r="2703" spans="1:7" x14ac:dyDescent="0.25">
      <c r="A2703">
        <v>2647960</v>
      </c>
      <c r="B2703">
        <v>2701</v>
      </c>
      <c r="C2703">
        <v>20</v>
      </c>
      <c r="D2703">
        <v>56</v>
      </c>
      <c r="E2703">
        <v>54</v>
      </c>
      <c r="F2703">
        <v>979</v>
      </c>
      <c r="G2703">
        <v>980</v>
      </c>
    </row>
    <row r="2704" spans="1:7" x14ac:dyDescent="0.25">
      <c r="A2704">
        <v>2648940</v>
      </c>
      <c r="B2704">
        <v>2702</v>
      </c>
      <c r="C2704">
        <v>20</v>
      </c>
      <c r="D2704">
        <v>56</v>
      </c>
      <c r="E2704">
        <v>54</v>
      </c>
      <c r="F2704">
        <v>979</v>
      </c>
      <c r="G2704">
        <v>980</v>
      </c>
    </row>
    <row r="2705" spans="1:7" x14ac:dyDescent="0.25">
      <c r="A2705">
        <v>2649920</v>
      </c>
      <c r="B2705">
        <v>2703</v>
      </c>
      <c r="C2705">
        <v>20</v>
      </c>
      <c r="D2705">
        <v>56</v>
      </c>
      <c r="E2705">
        <v>54</v>
      </c>
      <c r="F2705">
        <v>979</v>
      </c>
      <c r="G2705">
        <v>980</v>
      </c>
    </row>
    <row r="2706" spans="1:7" x14ac:dyDescent="0.25">
      <c r="A2706">
        <v>2650900</v>
      </c>
      <c r="B2706">
        <v>2704</v>
      </c>
      <c r="C2706">
        <v>20</v>
      </c>
      <c r="D2706">
        <v>56</v>
      </c>
      <c r="E2706">
        <v>54</v>
      </c>
      <c r="F2706">
        <v>979</v>
      </c>
      <c r="G2706">
        <v>980</v>
      </c>
    </row>
    <row r="2707" spans="1:7" x14ac:dyDescent="0.25">
      <c r="A2707">
        <v>2651880</v>
      </c>
      <c r="B2707">
        <v>2705</v>
      </c>
      <c r="C2707">
        <v>20</v>
      </c>
      <c r="D2707">
        <v>56</v>
      </c>
      <c r="E2707">
        <v>54</v>
      </c>
      <c r="F2707">
        <v>979</v>
      </c>
      <c r="G2707">
        <v>980</v>
      </c>
    </row>
    <row r="2708" spans="1:7" x14ac:dyDescent="0.25">
      <c r="A2708">
        <v>2652860</v>
      </c>
      <c r="B2708">
        <v>2706</v>
      </c>
      <c r="C2708">
        <v>20</v>
      </c>
      <c r="D2708">
        <v>56</v>
      </c>
      <c r="E2708">
        <v>54</v>
      </c>
      <c r="F2708">
        <v>979</v>
      </c>
      <c r="G2708">
        <v>980</v>
      </c>
    </row>
    <row r="2709" spans="1:7" x14ac:dyDescent="0.25">
      <c r="A2709">
        <v>2653840</v>
      </c>
      <c r="B2709">
        <v>2707</v>
      </c>
      <c r="C2709">
        <v>20</v>
      </c>
      <c r="D2709">
        <v>56</v>
      </c>
      <c r="E2709">
        <v>54</v>
      </c>
      <c r="F2709">
        <v>979</v>
      </c>
      <c r="G2709">
        <v>980</v>
      </c>
    </row>
    <row r="2710" spans="1:7" x14ac:dyDescent="0.25">
      <c r="A2710">
        <v>2654820</v>
      </c>
      <c r="B2710">
        <v>2708</v>
      </c>
      <c r="C2710">
        <v>20</v>
      </c>
      <c r="D2710">
        <v>56</v>
      </c>
      <c r="E2710">
        <v>54</v>
      </c>
      <c r="F2710">
        <v>979</v>
      </c>
      <c r="G2710">
        <v>980</v>
      </c>
    </row>
    <row r="2711" spans="1:7" x14ac:dyDescent="0.25">
      <c r="A2711">
        <v>2655800</v>
      </c>
      <c r="B2711">
        <v>2709</v>
      </c>
      <c r="C2711">
        <v>20</v>
      </c>
      <c r="D2711">
        <v>56</v>
      </c>
      <c r="E2711">
        <v>54</v>
      </c>
      <c r="F2711">
        <v>979</v>
      </c>
      <c r="G2711">
        <v>980</v>
      </c>
    </row>
    <row r="2712" spans="1:7" x14ac:dyDescent="0.25">
      <c r="A2712">
        <v>2656780</v>
      </c>
      <c r="B2712">
        <v>2710</v>
      </c>
      <c r="C2712">
        <v>20</v>
      </c>
      <c r="D2712">
        <v>56</v>
      </c>
      <c r="E2712">
        <v>54</v>
      </c>
      <c r="F2712">
        <v>979</v>
      </c>
      <c r="G2712">
        <v>980</v>
      </c>
    </row>
    <row r="2713" spans="1:7" x14ac:dyDescent="0.25">
      <c r="A2713">
        <v>2657760</v>
      </c>
      <c r="B2713">
        <v>2711</v>
      </c>
      <c r="C2713">
        <v>20</v>
      </c>
      <c r="D2713">
        <v>56</v>
      </c>
      <c r="E2713">
        <v>54</v>
      </c>
      <c r="F2713">
        <v>979</v>
      </c>
      <c r="G2713">
        <v>980</v>
      </c>
    </row>
    <row r="2714" spans="1:7" x14ac:dyDescent="0.25">
      <c r="A2714">
        <v>2658740</v>
      </c>
      <c r="B2714">
        <v>2712</v>
      </c>
      <c r="C2714">
        <v>20</v>
      </c>
      <c r="D2714">
        <v>56</v>
      </c>
      <c r="E2714">
        <v>54</v>
      </c>
      <c r="F2714">
        <v>979</v>
      </c>
      <c r="G2714">
        <v>980</v>
      </c>
    </row>
    <row r="2715" spans="1:7" x14ac:dyDescent="0.25">
      <c r="A2715">
        <v>2659720</v>
      </c>
      <c r="B2715">
        <v>2713</v>
      </c>
      <c r="C2715">
        <v>20</v>
      </c>
      <c r="D2715">
        <v>56</v>
      </c>
      <c r="E2715">
        <v>54</v>
      </c>
      <c r="F2715">
        <v>979</v>
      </c>
      <c r="G2715">
        <v>980</v>
      </c>
    </row>
    <row r="2716" spans="1:7" x14ac:dyDescent="0.25">
      <c r="A2716">
        <v>2660700</v>
      </c>
      <c r="B2716">
        <v>2714</v>
      </c>
      <c r="C2716">
        <v>20</v>
      </c>
      <c r="D2716">
        <v>56</v>
      </c>
      <c r="E2716">
        <v>54</v>
      </c>
      <c r="F2716">
        <v>979</v>
      </c>
      <c r="G2716">
        <v>980</v>
      </c>
    </row>
    <row r="2717" spans="1:7" x14ac:dyDescent="0.25">
      <c r="A2717">
        <v>2661680</v>
      </c>
      <c r="B2717">
        <v>2715</v>
      </c>
      <c r="C2717">
        <v>20</v>
      </c>
      <c r="D2717">
        <v>56</v>
      </c>
      <c r="E2717">
        <v>54</v>
      </c>
      <c r="F2717">
        <v>979</v>
      </c>
      <c r="G2717">
        <v>980</v>
      </c>
    </row>
    <row r="2718" spans="1:7" x14ac:dyDescent="0.25">
      <c r="A2718">
        <v>2662660</v>
      </c>
      <c r="B2718">
        <v>2716</v>
      </c>
      <c r="C2718">
        <v>20</v>
      </c>
      <c r="D2718">
        <v>56</v>
      </c>
      <c r="E2718">
        <v>54</v>
      </c>
      <c r="F2718">
        <v>979</v>
      </c>
      <c r="G2718">
        <v>980</v>
      </c>
    </row>
    <row r="2719" spans="1:7" x14ac:dyDescent="0.25">
      <c r="A2719">
        <v>2663640</v>
      </c>
      <c r="B2719">
        <v>2717</v>
      </c>
      <c r="C2719">
        <v>20</v>
      </c>
      <c r="D2719">
        <v>56</v>
      </c>
      <c r="E2719">
        <v>54</v>
      </c>
      <c r="F2719">
        <v>979</v>
      </c>
      <c r="G2719">
        <v>980</v>
      </c>
    </row>
    <row r="2720" spans="1:7" x14ac:dyDescent="0.25">
      <c r="A2720">
        <v>2664620</v>
      </c>
      <c r="B2720">
        <v>2718</v>
      </c>
      <c r="C2720">
        <v>20</v>
      </c>
      <c r="D2720">
        <v>56</v>
      </c>
      <c r="E2720">
        <v>54</v>
      </c>
      <c r="F2720">
        <v>979</v>
      </c>
      <c r="G2720">
        <v>980</v>
      </c>
    </row>
    <row r="2721" spans="1:7" x14ac:dyDescent="0.25">
      <c r="A2721">
        <v>2665600</v>
      </c>
      <c r="B2721">
        <v>2719</v>
      </c>
      <c r="C2721">
        <v>20</v>
      </c>
      <c r="D2721">
        <v>56</v>
      </c>
      <c r="E2721">
        <v>54</v>
      </c>
      <c r="F2721">
        <v>979</v>
      </c>
      <c r="G2721">
        <v>980</v>
      </c>
    </row>
    <row r="2722" spans="1:7" x14ac:dyDescent="0.25">
      <c r="A2722">
        <v>2666580</v>
      </c>
      <c r="B2722">
        <v>2720</v>
      </c>
      <c r="C2722">
        <v>20</v>
      </c>
      <c r="D2722">
        <v>56</v>
      </c>
      <c r="E2722">
        <v>54</v>
      </c>
      <c r="F2722">
        <v>979</v>
      </c>
      <c r="G2722">
        <v>980</v>
      </c>
    </row>
    <row r="2723" spans="1:7" x14ac:dyDescent="0.25">
      <c r="A2723">
        <v>2667560</v>
      </c>
      <c r="B2723">
        <v>2721</v>
      </c>
      <c r="C2723">
        <v>20</v>
      </c>
      <c r="D2723">
        <v>56</v>
      </c>
      <c r="E2723">
        <v>54</v>
      </c>
      <c r="F2723">
        <v>979</v>
      </c>
      <c r="G2723">
        <v>980</v>
      </c>
    </row>
    <row r="2724" spans="1:7" x14ac:dyDescent="0.25">
      <c r="A2724">
        <v>2668540</v>
      </c>
      <c r="B2724">
        <v>2722</v>
      </c>
      <c r="C2724">
        <v>20</v>
      </c>
      <c r="D2724">
        <v>56</v>
      </c>
      <c r="E2724">
        <v>54</v>
      </c>
      <c r="F2724">
        <v>979</v>
      </c>
      <c r="G2724">
        <v>980</v>
      </c>
    </row>
    <row r="2725" spans="1:7" x14ac:dyDescent="0.25">
      <c r="A2725">
        <v>2669520</v>
      </c>
      <c r="B2725">
        <v>2723</v>
      </c>
      <c r="C2725">
        <v>20</v>
      </c>
      <c r="D2725">
        <v>56</v>
      </c>
      <c r="E2725">
        <v>54</v>
      </c>
      <c r="F2725">
        <v>979</v>
      </c>
      <c r="G2725">
        <v>980</v>
      </c>
    </row>
    <row r="2726" spans="1:7" x14ac:dyDescent="0.25">
      <c r="A2726">
        <v>2670500</v>
      </c>
      <c r="B2726">
        <v>2724</v>
      </c>
      <c r="C2726">
        <v>20</v>
      </c>
      <c r="D2726">
        <v>56</v>
      </c>
      <c r="E2726">
        <v>54</v>
      </c>
      <c r="F2726">
        <v>979</v>
      </c>
      <c r="G2726">
        <v>980</v>
      </c>
    </row>
    <row r="2727" spans="1:7" x14ac:dyDescent="0.25">
      <c r="A2727">
        <v>2671480</v>
      </c>
      <c r="B2727">
        <v>2725</v>
      </c>
      <c r="C2727">
        <v>20</v>
      </c>
      <c r="D2727">
        <v>56</v>
      </c>
      <c r="E2727">
        <v>54</v>
      </c>
      <c r="F2727">
        <v>979</v>
      </c>
      <c r="G2727">
        <v>980</v>
      </c>
    </row>
    <row r="2728" spans="1:7" x14ac:dyDescent="0.25">
      <c r="A2728">
        <v>2672460</v>
      </c>
      <c r="B2728">
        <v>2726</v>
      </c>
      <c r="C2728">
        <v>20</v>
      </c>
      <c r="D2728">
        <v>56</v>
      </c>
      <c r="E2728">
        <v>54</v>
      </c>
      <c r="F2728">
        <v>979</v>
      </c>
      <c r="G2728">
        <v>980</v>
      </c>
    </row>
    <row r="2729" spans="1:7" x14ac:dyDescent="0.25">
      <c r="A2729">
        <v>2673440</v>
      </c>
      <c r="B2729">
        <v>2727</v>
      </c>
      <c r="C2729">
        <v>20</v>
      </c>
      <c r="D2729">
        <v>56</v>
      </c>
      <c r="E2729">
        <v>54</v>
      </c>
      <c r="F2729">
        <v>979</v>
      </c>
      <c r="G2729">
        <v>980</v>
      </c>
    </row>
    <row r="2730" spans="1:7" x14ac:dyDescent="0.25">
      <c r="A2730">
        <v>2674420</v>
      </c>
      <c r="B2730">
        <v>2728</v>
      </c>
      <c r="C2730">
        <v>20</v>
      </c>
      <c r="D2730">
        <v>56</v>
      </c>
      <c r="E2730">
        <v>54</v>
      </c>
      <c r="F2730">
        <v>979</v>
      </c>
      <c r="G2730">
        <v>980</v>
      </c>
    </row>
    <row r="2731" spans="1:7" x14ac:dyDescent="0.25">
      <c r="A2731">
        <v>2675400</v>
      </c>
      <c r="B2731">
        <v>2729</v>
      </c>
      <c r="C2731">
        <v>20</v>
      </c>
      <c r="D2731">
        <v>56</v>
      </c>
      <c r="E2731">
        <v>54</v>
      </c>
      <c r="F2731">
        <v>979</v>
      </c>
      <c r="G2731">
        <v>980</v>
      </c>
    </row>
    <row r="2732" spans="1:7" x14ac:dyDescent="0.25">
      <c r="A2732">
        <v>2676380</v>
      </c>
      <c r="B2732">
        <v>2730</v>
      </c>
      <c r="C2732">
        <v>20</v>
      </c>
      <c r="D2732">
        <v>56</v>
      </c>
      <c r="E2732">
        <v>54</v>
      </c>
      <c r="F2732">
        <v>979</v>
      </c>
      <c r="G2732">
        <v>980</v>
      </c>
    </row>
    <row r="2733" spans="1:7" x14ac:dyDescent="0.25">
      <c r="A2733">
        <v>2677360</v>
      </c>
      <c r="B2733">
        <v>2731</v>
      </c>
      <c r="C2733">
        <v>20</v>
      </c>
      <c r="D2733">
        <v>56</v>
      </c>
      <c r="E2733">
        <v>54</v>
      </c>
      <c r="F2733">
        <v>979</v>
      </c>
      <c r="G2733">
        <v>980</v>
      </c>
    </row>
    <row r="2734" spans="1:7" x14ac:dyDescent="0.25">
      <c r="A2734">
        <v>2678340</v>
      </c>
      <c r="B2734">
        <v>2732</v>
      </c>
      <c r="C2734">
        <v>20</v>
      </c>
      <c r="D2734">
        <v>56</v>
      </c>
      <c r="E2734">
        <v>54</v>
      </c>
      <c r="F2734">
        <v>979</v>
      </c>
      <c r="G2734">
        <v>980</v>
      </c>
    </row>
    <row r="2735" spans="1:7" x14ac:dyDescent="0.25">
      <c r="A2735">
        <v>2679320</v>
      </c>
      <c r="B2735">
        <v>2733</v>
      </c>
      <c r="C2735">
        <v>20</v>
      </c>
      <c r="D2735">
        <v>56</v>
      </c>
      <c r="E2735">
        <v>54</v>
      </c>
      <c r="F2735">
        <v>979</v>
      </c>
      <c r="G2735">
        <v>980</v>
      </c>
    </row>
    <row r="2736" spans="1:7" x14ac:dyDescent="0.25">
      <c r="A2736">
        <v>2680300</v>
      </c>
      <c r="B2736">
        <v>2734</v>
      </c>
      <c r="C2736">
        <v>20</v>
      </c>
      <c r="D2736">
        <v>56</v>
      </c>
      <c r="E2736">
        <v>54</v>
      </c>
      <c r="F2736">
        <v>979</v>
      </c>
      <c r="G2736">
        <v>980</v>
      </c>
    </row>
    <row r="2737" spans="1:7" x14ac:dyDescent="0.25">
      <c r="A2737">
        <v>2681280</v>
      </c>
      <c r="B2737">
        <v>2735</v>
      </c>
      <c r="C2737">
        <v>20</v>
      </c>
      <c r="D2737">
        <v>56</v>
      </c>
      <c r="E2737">
        <v>54</v>
      </c>
      <c r="F2737">
        <v>979</v>
      </c>
      <c r="G2737">
        <v>980</v>
      </c>
    </row>
    <row r="2738" spans="1:7" x14ac:dyDescent="0.25">
      <c r="A2738">
        <v>2682260</v>
      </c>
      <c r="B2738">
        <v>2736</v>
      </c>
      <c r="C2738">
        <v>20</v>
      </c>
      <c r="D2738">
        <v>56</v>
      </c>
      <c r="E2738">
        <v>54</v>
      </c>
      <c r="F2738">
        <v>979</v>
      </c>
      <c r="G2738">
        <v>980</v>
      </c>
    </row>
    <row r="2739" spans="1:7" x14ac:dyDescent="0.25">
      <c r="A2739">
        <v>2683240</v>
      </c>
      <c r="B2739">
        <v>2737</v>
      </c>
      <c r="C2739">
        <v>20</v>
      </c>
      <c r="D2739">
        <v>56</v>
      </c>
      <c r="E2739">
        <v>54</v>
      </c>
      <c r="F2739">
        <v>979</v>
      </c>
      <c r="G2739">
        <v>980</v>
      </c>
    </row>
    <row r="2740" spans="1:7" x14ac:dyDescent="0.25">
      <c r="A2740">
        <v>2684220</v>
      </c>
      <c r="B2740">
        <v>2738</v>
      </c>
      <c r="C2740">
        <v>20</v>
      </c>
      <c r="D2740">
        <v>56</v>
      </c>
      <c r="E2740">
        <v>54</v>
      </c>
      <c r="F2740">
        <v>979</v>
      </c>
      <c r="G2740">
        <v>980</v>
      </c>
    </row>
    <row r="2741" spans="1:7" x14ac:dyDescent="0.25">
      <c r="A2741">
        <v>2685200</v>
      </c>
      <c r="B2741">
        <v>2739</v>
      </c>
      <c r="C2741">
        <v>20</v>
      </c>
      <c r="D2741">
        <v>56</v>
      </c>
      <c r="E2741">
        <v>54</v>
      </c>
      <c r="F2741">
        <v>979</v>
      </c>
      <c r="G2741">
        <v>980</v>
      </c>
    </row>
    <row r="2742" spans="1:7" x14ac:dyDescent="0.25">
      <c r="A2742">
        <v>2686180</v>
      </c>
      <c r="B2742">
        <v>2740</v>
      </c>
      <c r="C2742">
        <v>20</v>
      </c>
      <c r="D2742">
        <v>56</v>
      </c>
      <c r="E2742">
        <v>54</v>
      </c>
      <c r="F2742">
        <v>979</v>
      </c>
      <c r="G2742">
        <v>980</v>
      </c>
    </row>
    <row r="2743" spans="1:7" x14ac:dyDescent="0.25">
      <c r="A2743">
        <v>2687160</v>
      </c>
      <c r="B2743">
        <v>2741</v>
      </c>
      <c r="C2743">
        <v>20</v>
      </c>
      <c r="D2743">
        <v>56</v>
      </c>
      <c r="E2743">
        <v>54</v>
      </c>
      <c r="F2743">
        <v>979</v>
      </c>
      <c r="G2743">
        <v>980</v>
      </c>
    </row>
    <row r="2744" spans="1:7" x14ac:dyDescent="0.25">
      <c r="A2744">
        <v>2688140</v>
      </c>
      <c r="B2744">
        <v>2742</v>
      </c>
      <c r="C2744">
        <v>20</v>
      </c>
      <c r="D2744">
        <v>56</v>
      </c>
      <c r="E2744">
        <v>54</v>
      </c>
      <c r="F2744">
        <v>979</v>
      </c>
      <c r="G2744">
        <v>980</v>
      </c>
    </row>
    <row r="2745" spans="1:7" x14ac:dyDescent="0.25">
      <c r="A2745">
        <v>2689120</v>
      </c>
      <c r="B2745">
        <v>2743</v>
      </c>
      <c r="C2745">
        <v>20</v>
      </c>
      <c r="D2745">
        <v>56</v>
      </c>
      <c r="E2745">
        <v>54</v>
      </c>
      <c r="F2745">
        <v>979</v>
      </c>
      <c r="G2745">
        <v>980</v>
      </c>
    </row>
    <row r="2746" spans="1:7" x14ac:dyDescent="0.25">
      <c r="A2746">
        <v>2690100</v>
      </c>
      <c r="B2746">
        <v>2744</v>
      </c>
      <c r="C2746">
        <v>20</v>
      </c>
      <c r="D2746">
        <v>56</v>
      </c>
      <c r="E2746">
        <v>54</v>
      </c>
      <c r="F2746">
        <v>979</v>
      </c>
      <c r="G2746">
        <v>980</v>
      </c>
    </row>
    <row r="2747" spans="1:7" x14ac:dyDescent="0.25">
      <c r="A2747">
        <v>2691080</v>
      </c>
      <c r="B2747">
        <v>2745</v>
      </c>
      <c r="C2747">
        <v>20</v>
      </c>
      <c r="D2747">
        <v>56</v>
      </c>
      <c r="E2747">
        <v>54</v>
      </c>
      <c r="F2747">
        <v>979</v>
      </c>
      <c r="G2747">
        <v>980</v>
      </c>
    </row>
    <row r="2748" spans="1:7" x14ac:dyDescent="0.25">
      <c r="A2748">
        <v>2692060</v>
      </c>
      <c r="B2748">
        <v>2746</v>
      </c>
      <c r="C2748">
        <v>20</v>
      </c>
      <c r="D2748">
        <v>56</v>
      </c>
      <c r="E2748">
        <v>54</v>
      </c>
      <c r="F2748">
        <v>979</v>
      </c>
      <c r="G2748">
        <v>980</v>
      </c>
    </row>
    <row r="2749" spans="1:7" x14ac:dyDescent="0.25">
      <c r="A2749">
        <v>2693040</v>
      </c>
      <c r="B2749">
        <v>2747</v>
      </c>
      <c r="C2749">
        <v>20</v>
      </c>
      <c r="D2749">
        <v>56</v>
      </c>
      <c r="E2749">
        <v>54</v>
      </c>
      <c r="F2749">
        <v>979</v>
      </c>
      <c r="G2749">
        <v>980</v>
      </c>
    </row>
    <row r="2750" spans="1:7" x14ac:dyDescent="0.25">
      <c r="A2750">
        <v>2694020</v>
      </c>
      <c r="B2750">
        <v>2748</v>
      </c>
      <c r="C2750">
        <v>20</v>
      </c>
      <c r="D2750">
        <v>56</v>
      </c>
      <c r="E2750">
        <v>54</v>
      </c>
      <c r="F2750">
        <v>979</v>
      </c>
      <c r="G2750">
        <v>980</v>
      </c>
    </row>
    <row r="2751" spans="1:7" x14ac:dyDescent="0.25">
      <c r="A2751">
        <v>2695000</v>
      </c>
      <c r="B2751">
        <v>2749</v>
      </c>
      <c r="C2751">
        <v>20</v>
      </c>
      <c r="D2751">
        <v>56</v>
      </c>
      <c r="E2751">
        <v>54</v>
      </c>
      <c r="F2751">
        <v>979</v>
      </c>
      <c r="G2751">
        <v>980</v>
      </c>
    </row>
    <row r="2752" spans="1:7" x14ac:dyDescent="0.25">
      <c r="A2752">
        <v>2695980</v>
      </c>
      <c r="B2752">
        <v>2750</v>
      </c>
      <c r="C2752">
        <v>20</v>
      </c>
      <c r="D2752">
        <v>56</v>
      </c>
      <c r="E2752">
        <v>54</v>
      </c>
      <c r="F2752">
        <v>979</v>
      </c>
      <c r="G2752">
        <v>980</v>
      </c>
    </row>
    <row r="2753" spans="1:7" x14ac:dyDescent="0.25">
      <c r="A2753">
        <v>2696960</v>
      </c>
      <c r="B2753">
        <v>2751</v>
      </c>
      <c r="C2753">
        <v>20</v>
      </c>
      <c r="D2753">
        <v>56</v>
      </c>
      <c r="E2753">
        <v>54</v>
      </c>
      <c r="F2753">
        <v>979</v>
      </c>
      <c r="G2753">
        <v>980</v>
      </c>
    </row>
    <row r="2754" spans="1:7" x14ac:dyDescent="0.25">
      <c r="A2754">
        <v>2697940</v>
      </c>
      <c r="B2754">
        <v>2752</v>
      </c>
      <c r="C2754">
        <v>20</v>
      </c>
      <c r="D2754">
        <v>56</v>
      </c>
      <c r="E2754">
        <v>54</v>
      </c>
      <c r="F2754">
        <v>979</v>
      </c>
      <c r="G2754">
        <v>980</v>
      </c>
    </row>
    <row r="2755" spans="1:7" x14ac:dyDescent="0.25">
      <c r="A2755">
        <v>2698920</v>
      </c>
      <c r="B2755">
        <v>2753</v>
      </c>
      <c r="C2755">
        <v>20</v>
      </c>
      <c r="D2755">
        <v>56</v>
      </c>
      <c r="E2755">
        <v>54</v>
      </c>
      <c r="F2755">
        <v>979</v>
      </c>
      <c r="G2755">
        <v>980</v>
      </c>
    </row>
    <row r="2756" spans="1:7" x14ac:dyDescent="0.25">
      <c r="A2756">
        <v>2699900</v>
      </c>
      <c r="B2756">
        <v>2754</v>
      </c>
      <c r="C2756">
        <v>20</v>
      </c>
      <c r="D2756">
        <v>56</v>
      </c>
      <c r="E2756">
        <v>54</v>
      </c>
      <c r="F2756">
        <v>979</v>
      </c>
      <c r="G2756">
        <v>980</v>
      </c>
    </row>
    <row r="2757" spans="1:7" x14ac:dyDescent="0.25">
      <c r="A2757">
        <v>2700880</v>
      </c>
      <c r="B2757">
        <v>2755</v>
      </c>
      <c r="C2757">
        <v>20</v>
      </c>
      <c r="D2757">
        <v>56</v>
      </c>
      <c r="E2757">
        <v>54</v>
      </c>
      <c r="F2757">
        <v>979</v>
      </c>
      <c r="G2757">
        <v>980</v>
      </c>
    </row>
    <row r="2758" spans="1:7" x14ac:dyDescent="0.25">
      <c r="A2758">
        <v>2701860</v>
      </c>
      <c r="B2758">
        <v>2756</v>
      </c>
      <c r="C2758">
        <v>20</v>
      </c>
      <c r="D2758">
        <v>56</v>
      </c>
      <c r="E2758">
        <v>54</v>
      </c>
      <c r="F2758">
        <v>979</v>
      </c>
      <c r="G2758">
        <v>980</v>
      </c>
    </row>
    <row r="2759" spans="1:7" x14ac:dyDescent="0.25">
      <c r="A2759">
        <v>2702840</v>
      </c>
      <c r="B2759">
        <v>2757</v>
      </c>
      <c r="C2759">
        <v>20</v>
      </c>
      <c r="D2759">
        <v>56</v>
      </c>
      <c r="E2759">
        <v>54</v>
      </c>
      <c r="F2759">
        <v>979</v>
      </c>
      <c r="G2759">
        <v>980</v>
      </c>
    </row>
    <row r="2760" spans="1:7" x14ac:dyDescent="0.25">
      <c r="A2760">
        <v>2703820</v>
      </c>
      <c r="B2760">
        <v>2758</v>
      </c>
      <c r="C2760">
        <v>20</v>
      </c>
      <c r="D2760">
        <v>56</v>
      </c>
      <c r="E2760">
        <v>54</v>
      </c>
      <c r="F2760">
        <v>979</v>
      </c>
      <c r="G2760">
        <v>980</v>
      </c>
    </row>
    <row r="2761" spans="1:7" x14ac:dyDescent="0.25">
      <c r="A2761">
        <v>2704800</v>
      </c>
      <c r="B2761">
        <v>2759</v>
      </c>
      <c r="C2761">
        <v>20</v>
      </c>
      <c r="D2761">
        <v>56</v>
      </c>
      <c r="E2761">
        <v>54</v>
      </c>
      <c r="F2761">
        <v>979</v>
      </c>
      <c r="G2761">
        <v>980</v>
      </c>
    </row>
    <row r="2762" spans="1:7" x14ac:dyDescent="0.25">
      <c r="A2762">
        <v>2705780</v>
      </c>
      <c r="B2762">
        <v>2760</v>
      </c>
      <c r="C2762">
        <v>20</v>
      </c>
      <c r="D2762">
        <v>56</v>
      </c>
      <c r="E2762">
        <v>54</v>
      </c>
      <c r="F2762">
        <v>979</v>
      </c>
      <c r="G2762">
        <v>980</v>
      </c>
    </row>
    <row r="2763" spans="1:7" x14ac:dyDescent="0.25">
      <c r="A2763">
        <v>2706760</v>
      </c>
      <c r="B2763">
        <v>2761</v>
      </c>
      <c r="C2763">
        <v>20</v>
      </c>
      <c r="D2763">
        <v>56</v>
      </c>
      <c r="E2763">
        <v>54</v>
      </c>
      <c r="F2763">
        <v>979</v>
      </c>
      <c r="G2763">
        <v>980</v>
      </c>
    </row>
    <row r="2764" spans="1:7" x14ac:dyDescent="0.25">
      <c r="A2764">
        <v>2707740</v>
      </c>
      <c r="B2764">
        <v>2762</v>
      </c>
      <c r="C2764">
        <v>20</v>
      </c>
      <c r="D2764">
        <v>56</v>
      </c>
      <c r="E2764">
        <v>54</v>
      </c>
      <c r="F2764">
        <v>979</v>
      </c>
      <c r="G2764">
        <v>980</v>
      </c>
    </row>
    <row r="2765" spans="1:7" x14ac:dyDescent="0.25">
      <c r="A2765">
        <v>2708720</v>
      </c>
      <c r="B2765">
        <v>2763</v>
      </c>
      <c r="C2765">
        <v>20</v>
      </c>
      <c r="D2765">
        <v>56</v>
      </c>
      <c r="E2765">
        <v>54</v>
      </c>
      <c r="F2765">
        <v>979</v>
      </c>
      <c r="G2765">
        <v>980</v>
      </c>
    </row>
    <row r="2766" spans="1:7" x14ac:dyDescent="0.25">
      <c r="A2766">
        <v>2709700</v>
      </c>
      <c r="B2766">
        <v>2764</v>
      </c>
      <c r="C2766">
        <v>20</v>
      </c>
      <c r="D2766">
        <v>56</v>
      </c>
      <c r="E2766">
        <v>54</v>
      </c>
      <c r="F2766">
        <v>979</v>
      </c>
      <c r="G2766">
        <v>980</v>
      </c>
    </row>
    <row r="2767" spans="1:7" x14ac:dyDescent="0.25">
      <c r="A2767">
        <v>2710680</v>
      </c>
      <c r="B2767">
        <v>2765</v>
      </c>
      <c r="C2767">
        <v>20</v>
      </c>
      <c r="D2767">
        <v>56</v>
      </c>
      <c r="E2767">
        <v>54</v>
      </c>
      <c r="F2767">
        <v>979</v>
      </c>
      <c r="G2767">
        <v>980</v>
      </c>
    </row>
    <row r="2768" spans="1:7" x14ac:dyDescent="0.25">
      <c r="A2768">
        <v>2711660</v>
      </c>
      <c r="B2768">
        <v>2766</v>
      </c>
      <c r="C2768">
        <v>20</v>
      </c>
      <c r="D2768">
        <v>56</v>
      </c>
      <c r="E2768">
        <v>54</v>
      </c>
      <c r="F2768">
        <v>979</v>
      </c>
      <c r="G2768">
        <v>980</v>
      </c>
    </row>
    <row r="2769" spans="1:7" x14ac:dyDescent="0.25">
      <c r="A2769">
        <v>2712640</v>
      </c>
      <c r="B2769">
        <v>2767</v>
      </c>
      <c r="C2769">
        <v>20</v>
      </c>
      <c r="D2769">
        <v>56</v>
      </c>
      <c r="E2769">
        <v>54</v>
      </c>
      <c r="F2769">
        <v>979</v>
      </c>
      <c r="G2769">
        <v>980</v>
      </c>
    </row>
    <row r="2770" spans="1:7" x14ac:dyDescent="0.25">
      <c r="A2770">
        <v>2713620</v>
      </c>
      <c r="B2770">
        <v>2768</v>
      </c>
      <c r="C2770">
        <v>20</v>
      </c>
      <c r="D2770">
        <v>56</v>
      </c>
      <c r="E2770">
        <v>54</v>
      </c>
      <c r="F2770">
        <v>979</v>
      </c>
      <c r="G2770">
        <v>980</v>
      </c>
    </row>
    <row r="2771" spans="1:7" x14ac:dyDescent="0.25">
      <c r="A2771">
        <v>2714600</v>
      </c>
      <c r="B2771">
        <v>2769</v>
      </c>
      <c r="C2771">
        <v>20</v>
      </c>
      <c r="D2771">
        <v>56</v>
      </c>
      <c r="E2771">
        <v>54</v>
      </c>
      <c r="F2771">
        <v>979</v>
      </c>
      <c r="G2771">
        <v>980</v>
      </c>
    </row>
    <row r="2772" spans="1:7" x14ac:dyDescent="0.25">
      <c r="A2772">
        <v>2715580</v>
      </c>
      <c r="B2772">
        <v>2770</v>
      </c>
      <c r="C2772">
        <v>20</v>
      </c>
      <c r="D2772">
        <v>56</v>
      </c>
      <c r="E2772">
        <v>54</v>
      </c>
      <c r="F2772">
        <v>979</v>
      </c>
      <c r="G2772">
        <v>980</v>
      </c>
    </row>
    <row r="2773" spans="1:7" x14ac:dyDescent="0.25">
      <c r="A2773">
        <v>2716560</v>
      </c>
      <c r="B2773">
        <v>2771</v>
      </c>
      <c r="C2773">
        <v>20</v>
      </c>
      <c r="D2773">
        <v>56</v>
      </c>
      <c r="E2773">
        <v>54</v>
      </c>
      <c r="F2773">
        <v>979</v>
      </c>
      <c r="G2773">
        <v>980</v>
      </c>
    </row>
    <row r="2774" spans="1:7" x14ac:dyDescent="0.25">
      <c r="A2774">
        <v>2717540</v>
      </c>
      <c r="B2774">
        <v>2772</v>
      </c>
      <c r="C2774">
        <v>20</v>
      </c>
      <c r="D2774">
        <v>56</v>
      </c>
      <c r="E2774">
        <v>54</v>
      </c>
      <c r="F2774">
        <v>979</v>
      </c>
      <c r="G2774">
        <v>980</v>
      </c>
    </row>
    <row r="2775" spans="1:7" x14ac:dyDescent="0.25">
      <c r="A2775">
        <v>2718520</v>
      </c>
      <c r="B2775">
        <v>2773</v>
      </c>
      <c r="C2775">
        <v>20</v>
      </c>
      <c r="D2775">
        <v>56</v>
      </c>
      <c r="E2775">
        <v>54</v>
      </c>
      <c r="F2775">
        <v>979</v>
      </c>
      <c r="G2775">
        <v>980</v>
      </c>
    </row>
    <row r="2776" spans="1:7" x14ac:dyDescent="0.25">
      <c r="A2776">
        <v>2719500</v>
      </c>
      <c r="B2776">
        <v>2774</v>
      </c>
      <c r="C2776">
        <v>20</v>
      </c>
      <c r="D2776">
        <v>56</v>
      </c>
      <c r="E2776">
        <v>54</v>
      </c>
      <c r="F2776">
        <v>979</v>
      </c>
      <c r="G2776">
        <v>980</v>
      </c>
    </row>
    <row r="2777" spans="1:7" x14ac:dyDescent="0.25">
      <c r="A2777">
        <v>2720480</v>
      </c>
      <c r="B2777">
        <v>2775</v>
      </c>
      <c r="C2777">
        <v>20</v>
      </c>
      <c r="D2777">
        <v>56</v>
      </c>
      <c r="E2777">
        <v>54</v>
      </c>
      <c r="F2777">
        <v>979</v>
      </c>
      <c r="G2777">
        <v>980</v>
      </c>
    </row>
    <row r="2778" spans="1:7" x14ac:dyDescent="0.25">
      <c r="A2778">
        <v>2721460</v>
      </c>
      <c r="B2778">
        <v>2776</v>
      </c>
      <c r="C2778">
        <v>20</v>
      </c>
      <c r="D2778">
        <v>56</v>
      </c>
      <c r="E2778">
        <v>54</v>
      </c>
      <c r="F2778">
        <v>979</v>
      </c>
      <c r="G2778">
        <v>980</v>
      </c>
    </row>
    <row r="2779" spans="1:7" x14ac:dyDescent="0.25">
      <c r="A2779">
        <v>2722440</v>
      </c>
      <c r="B2779">
        <v>2777</v>
      </c>
      <c r="C2779">
        <v>20</v>
      </c>
      <c r="D2779">
        <v>56</v>
      </c>
      <c r="E2779">
        <v>54</v>
      </c>
      <c r="F2779">
        <v>979</v>
      </c>
      <c r="G2779">
        <v>980</v>
      </c>
    </row>
    <row r="2780" spans="1:7" x14ac:dyDescent="0.25">
      <c r="A2780">
        <v>2723420</v>
      </c>
      <c r="B2780">
        <v>2778</v>
      </c>
      <c r="C2780">
        <v>20</v>
      </c>
      <c r="D2780">
        <v>56</v>
      </c>
      <c r="E2780">
        <v>54</v>
      </c>
      <c r="F2780">
        <v>979</v>
      </c>
      <c r="G2780">
        <v>980</v>
      </c>
    </row>
    <row r="2781" spans="1:7" x14ac:dyDescent="0.25">
      <c r="A2781">
        <v>2724400</v>
      </c>
      <c r="B2781">
        <v>2779</v>
      </c>
      <c r="C2781">
        <v>20</v>
      </c>
      <c r="D2781">
        <v>56</v>
      </c>
      <c r="E2781">
        <v>54</v>
      </c>
      <c r="F2781">
        <v>979</v>
      </c>
      <c r="G2781">
        <v>980</v>
      </c>
    </row>
    <row r="2782" spans="1:7" x14ac:dyDescent="0.25">
      <c r="A2782">
        <v>2725380</v>
      </c>
      <c r="B2782">
        <v>2780</v>
      </c>
      <c r="C2782">
        <v>20</v>
      </c>
      <c r="D2782">
        <v>56</v>
      </c>
      <c r="E2782">
        <v>54</v>
      </c>
      <c r="F2782">
        <v>979</v>
      </c>
      <c r="G2782">
        <v>980</v>
      </c>
    </row>
    <row r="2783" spans="1:7" x14ac:dyDescent="0.25">
      <c r="A2783">
        <v>2726360</v>
      </c>
      <c r="B2783">
        <v>2781</v>
      </c>
      <c r="C2783">
        <v>20</v>
      </c>
      <c r="D2783">
        <v>56</v>
      </c>
      <c r="E2783">
        <v>54</v>
      </c>
      <c r="F2783">
        <v>979</v>
      </c>
      <c r="G2783">
        <v>980</v>
      </c>
    </row>
    <row r="2784" spans="1:7" x14ac:dyDescent="0.25">
      <c r="A2784">
        <v>2727340</v>
      </c>
      <c r="B2784">
        <v>2782</v>
      </c>
      <c r="C2784">
        <v>20</v>
      </c>
      <c r="D2784">
        <v>56</v>
      </c>
      <c r="E2784">
        <v>54</v>
      </c>
      <c r="F2784">
        <v>979</v>
      </c>
      <c r="G2784">
        <v>980</v>
      </c>
    </row>
    <row r="2785" spans="1:7" x14ac:dyDescent="0.25">
      <c r="A2785">
        <v>2728320</v>
      </c>
      <c r="B2785">
        <v>2783</v>
      </c>
      <c r="C2785">
        <v>20</v>
      </c>
      <c r="D2785">
        <v>56</v>
      </c>
      <c r="E2785">
        <v>54</v>
      </c>
      <c r="F2785">
        <v>979</v>
      </c>
      <c r="G2785">
        <v>980</v>
      </c>
    </row>
    <row r="2786" spans="1:7" x14ac:dyDescent="0.25">
      <c r="A2786">
        <v>2729300</v>
      </c>
      <c r="B2786">
        <v>2784</v>
      </c>
      <c r="C2786">
        <v>20</v>
      </c>
      <c r="D2786">
        <v>56</v>
      </c>
      <c r="E2786">
        <v>54</v>
      </c>
      <c r="F2786">
        <v>979</v>
      </c>
      <c r="G2786">
        <v>980</v>
      </c>
    </row>
    <row r="2787" spans="1:7" x14ac:dyDescent="0.25">
      <c r="A2787">
        <v>2730280</v>
      </c>
      <c r="B2787">
        <v>2785</v>
      </c>
      <c r="C2787">
        <v>20</v>
      </c>
      <c r="D2787">
        <v>56</v>
      </c>
      <c r="E2787">
        <v>54</v>
      </c>
      <c r="F2787">
        <v>979</v>
      </c>
      <c r="G2787">
        <v>980</v>
      </c>
    </row>
    <row r="2788" spans="1:7" x14ac:dyDescent="0.25">
      <c r="A2788">
        <v>2731260</v>
      </c>
      <c r="B2788">
        <v>2786</v>
      </c>
      <c r="C2788">
        <v>20</v>
      </c>
      <c r="D2788">
        <v>56</v>
      </c>
      <c r="E2788">
        <v>54</v>
      </c>
      <c r="F2788">
        <v>979</v>
      </c>
      <c r="G2788">
        <v>980</v>
      </c>
    </row>
    <row r="2789" spans="1:7" x14ac:dyDescent="0.25">
      <c r="A2789">
        <v>2732240</v>
      </c>
      <c r="B2789">
        <v>2787</v>
      </c>
      <c r="C2789">
        <v>20</v>
      </c>
      <c r="D2789">
        <v>56</v>
      </c>
      <c r="E2789">
        <v>54</v>
      </c>
      <c r="F2789">
        <v>979</v>
      </c>
      <c r="G2789">
        <v>980</v>
      </c>
    </row>
    <row r="2790" spans="1:7" x14ac:dyDescent="0.25">
      <c r="A2790">
        <v>2733220</v>
      </c>
      <c r="B2790">
        <v>2788</v>
      </c>
      <c r="C2790">
        <v>20</v>
      </c>
      <c r="D2790">
        <v>56</v>
      </c>
      <c r="E2790">
        <v>54</v>
      </c>
      <c r="F2790">
        <v>979</v>
      </c>
      <c r="G2790">
        <v>980</v>
      </c>
    </row>
    <row r="2791" spans="1:7" x14ac:dyDescent="0.25">
      <c r="A2791">
        <v>2734200</v>
      </c>
      <c r="B2791">
        <v>2789</v>
      </c>
      <c r="C2791">
        <v>20</v>
      </c>
      <c r="D2791">
        <v>56</v>
      </c>
      <c r="E2791">
        <v>54</v>
      </c>
      <c r="F2791">
        <v>979</v>
      </c>
      <c r="G2791">
        <v>980</v>
      </c>
    </row>
    <row r="2792" spans="1:7" x14ac:dyDescent="0.25">
      <c r="A2792">
        <v>2735180</v>
      </c>
      <c r="B2792">
        <v>2790</v>
      </c>
      <c r="C2792">
        <v>20</v>
      </c>
      <c r="D2792">
        <v>56</v>
      </c>
      <c r="E2792">
        <v>54</v>
      </c>
      <c r="F2792">
        <v>979</v>
      </c>
      <c r="G2792">
        <v>980</v>
      </c>
    </row>
    <row r="2793" spans="1:7" x14ac:dyDescent="0.25">
      <c r="A2793">
        <v>2736160</v>
      </c>
      <c r="B2793">
        <v>2791</v>
      </c>
      <c r="C2793">
        <v>20</v>
      </c>
      <c r="D2793">
        <v>56</v>
      </c>
      <c r="E2793">
        <v>54</v>
      </c>
      <c r="F2793">
        <v>979</v>
      </c>
      <c r="G2793">
        <v>980</v>
      </c>
    </row>
    <row r="2794" spans="1:7" x14ac:dyDescent="0.25">
      <c r="A2794">
        <v>2737140</v>
      </c>
      <c r="B2794">
        <v>2792</v>
      </c>
      <c r="C2794">
        <v>20</v>
      </c>
      <c r="D2794">
        <v>56</v>
      </c>
      <c r="E2794">
        <v>54</v>
      </c>
      <c r="F2794">
        <v>979</v>
      </c>
      <c r="G2794">
        <v>980</v>
      </c>
    </row>
    <row r="2795" spans="1:7" x14ac:dyDescent="0.25">
      <c r="A2795">
        <v>2738120</v>
      </c>
      <c r="B2795">
        <v>2793</v>
      </c>
      <c r="C2795">
        <v>20</v>
      </c>
      <c r="D2795">
        <v>56</v>
      </c>
      <c r="E2795">
        <v>54</v>
      </c>
      <c r="F2795">
        <v>979</v>
      </c>
      <c r="G2795">
        <v>980</v>
      </c>
    </row>
    <row r="2796" spans="1:7" x14ac:dyDescent="0.25">
      <c r="A2796">
        <v>2739100</v>
      </c>
      <c r="B2796">
        <v>2794</v>
      </c>
      <c r="C2796">
        <v>20</v>
      </c>
      <c r="D2796">
        <v>56</v>
      </c>
      <c r="E2796">
        <v>54</v>
      </c>
      <c r="F2796">
        <v>979</v>
      </c>
      <c r="G2796">
        <v>980</v>
      </c>
    </row>
    <row r="2797" spans="1:7" x14ac:dyDescent="0.25">
      <c r="A2797">
        <v>2740080</v>
      </c>
      <c r="B2797">
        <v>2795</v>
      </c>
      <c r="C2797">
        <v>20</v>
      </c>
      <c r="D2797">
        <v>56</v>
      </c>
      <c r="E2797">
        <v>54</v>
      </c>
      <c r="F2797">
        <v>979</v>
      </c>
      <c r="G2797">
        <v>980</v>
      </c>
    </row>
    <row r="2798" spans="1:7" x14ac:dyDescent="0.25">
      <c r="A2798">
        <v>2741060</v>
      </c>
      <c r="B2798">
        <v>2796</v>
      </c>
      <c r="C2798">
        <v>20</v>
      </c>
      <c r="D2798">
        <v>56</v>
      </c>
      <c r="E2798">
        <v>54</v>
      </c>
      <c r="F2798">
        <v>979</v>
      </c>
      <c r="G2798">
        <v>980</v>
      </c>
    </row>
    <row r="2799" spans="1:7" x14ac:dyDescent="0.25">
      <c r="A2799">
        <v>2742040</v>
      </c>
      <c r="B2799">
        <v>2797</v>
      </c>
      <c r="C2799">
        <v>20</v>
      </c>
      <c r="D2799">
        <v>56</v>
      </c>
      <c r="E2799">
        <v>54</v>
      </c>
      <c r="F2799">
        <v>979</v>
      </c>
      <c r="G2799">
        <v>980</v>
      </c>
    </row>
    <row r="2800" spans="1:7" x14ac:dyDescent="0.25">
      <c r="A2800">
        <v>2743020</v>
      </c>
      <c r="B2800">
        <v>2798</v>
      </c>
      <c r="C2800">
        <v>20</v>
      </c>
      <c r="D2800">
        <v>56</v>
      </c>
      <c r="E2800">
        <v>54</v>
      </c>
      <c r="F2800">
        <v>979</v>
      </c>
      <c r="G2800">
        <v>980</v>
      </c>
    </row>
    <row r="2801" spans="1:7" x14ac:dyDescent="0.25">
      <c r="A2801">
        <v>2744000</v>
      </c>
      <c r="B2801">
        <v>2799</v>
      </c>
      <c r="C2801">
        <v>20</v>
      </c>
      <c r="D2801">
        <v>56</v>
      </c>
      <c r="E2801">
        <v>54</v>
      </c>
      <c r="F2801">
        <v>979</v>
      </c>
      <c r="G2801">
        <v>980</v>
      </c>
    </row>
    <row r="2802" spans="1:7" x14ac:dyDescent="0.25">
      <c r="A2802">
        <v>2744980</v>
      </c>
      <c r="B2802">
        <v>2800</v>
      </c>
      <c r="C2802">
        <v>20</v>
      </c>
      <c r="D2802">
        <v>56</v>
      </c>
      <c r="E2802">
        <v>54</v>
      </c>
      <c r="F2802">
        <v>979</v>
      </c>
      <c r="G2802">
        <v>980</v>
      </c>
    </row>
    <row r="2803" spans="1:7" x14ac:dyDescent="0.25">
      <c r="A2803">
        <v>2745960</v>
      </c>
      <c r="B2803">
        <v>2801</v>
      </c>
      <c r="C2803">
        <v>20</v>
      </c>
      <c r="D2803">
        <v>56</v>
      </c>
      <c r="E2803">
        <v>54</v>
      </c>
      <c r="F2803">
        <v>979</v>
      </c>
      <c r="G2803">
        <v>980</v>
      </c>
    </row>
    <row r="2804" spans="1:7" x14ac:dyDescent="0.25">
      <c r="A2804">
        <v>2746940</v>
      </c>
      <c r="B2804">
        <v>2802</v>
      </c>
      <c r="C2804">
        <v>20</v>
      </c>
      <c r="D2804">
        <v>56</v>
      </c>
      <c r="E2804">
        <v>54</v>
      </c>
      <c r="F2804">
        <v>979</v>
      </c>
      <c r="G2804">
        <v>980</v>
      </c>
    </row>
    <row r="2805" spans="1:7" x14ac:dyDescent="0.25">
      <c r="A2805">
        <v>2747920</v>
      </c>
      <c r="B2805">
        <v>2803</v>
      </c>
      <c r="C2805">
        <v>20</v>
      </c>
      <c r="D2805">
        <v>56</v>
      </c>
      <c r="E2805">
        <v>54</v>
      </c>
      <c r="F2805">
        <v>979</v>
      </c>
      <c r="G2805">
        <v>980</v>
      </c>
    </row>
    <row r="2806" spans="1:7" x14ac:dyDescent="0.25">
      <c r="A2806">
        <v>2748900</v>
      </c>
      <c r="B2806">
        <v>2804</v>
      </c>
      <c r="C2806">
        <v>20</v>
      </c>
      <c r="D2806">
        <v>56</v>
      </c>
      <c r="E2806">
        <v>54</v>
      </c>
      <c r="F2806">
        <v>979</v>
      </c>
      <c r="G2806">
        <v>980</v>
      </c>
    </row>
    <row r="2807" spans="1:7" x14ac:dyDescent="0.25">
      <c r="A2807">
        <v>2749880</v>
      </c>
      <c r="B2807">
        <v>2805</v>
      </c>
      <c r="C2807">
        <v>20</v>
      </c>
      <c r="D2807">
        <v>56</v>
      </c>
      <c r="E2807">
        <v>54</v>
      </c>
      <c r="F2807">
        <v>979</v>
      </c>
      <c r="G2807">
        <v>980</v>
      </c>
    </row>
    <row r="2808" spans="1:7" x14ac:dyDescent="0.25">
      <c r="A2808">
        <v>2750860</v>
      </c>
      <c r="B2808">
        <v>2806</v>
      </c>
      <c r="C2808">
        <v>20</v>
      </c>
      <c r="D2808">
        <v>56</v>
      </c>
      <c r="E2808">
        <v>54</v>
      </c>
      <c r="F2808">
        <v>979</v>
      </c>
      <c r="G2808">
        <v>980</v>
      </c>
    </row>
    <row r="2809" spans="1:7" x14ac:dyDescent="0.25">
      <c r="A2809">
        <v>2751840</v>
      </c>
      <c r="B2809">
        <v>2807</v>
      </c>
      <c r="C2809">
        <v>20</v>
      </c>
      <c r="D2809">
        <v>56</v>
      </c>
      <c r="E2809">
        <v>54</v>
      </c>
      <c r="F2809">
        <v>979</v>
      </c>
      <c r="G2809">
        <v>980</v>
      </c>
    </row>
    <row r="2810" spans="1:7" x14ac:dyDescent="0.25">
      <c r="A2810">
        <v>2752820</v>
      </c>
      <c r="B2810">
        <v>2808</v>
      </c>
      <c r="C2810">
        <v>20</v>
      </c>
      <c r="D2810">
        <v>56</v>
      </c>
      <c r="E2810">
        <v>54</v>
      </c>
      <c r="F2810">
        <v>979</v>
      </c>
      <c r="G2810">
        <v>980</v>
      </c>
    </row>
    <row r="2811" spans="1:7" x14ac:dyDescent="0.25">
      <c r="A2811">
        <v>2753800</v>
      </c>
      <c r="B2811">
        <v>2809</v>
      </c>
      <c r="C2811">
        <v>20</v>
      </c>
      <c r="D2811">
        <v>56</v>
      </c>
      <c r="E2811">
        <v>54</v>
      </c>
      <c r="F2811">
        <v>979</v>
      </c>
      <c r="G2811">
        <v>980</v>
      </c>
    </row>
    <row r="2812" spans="1:7" x14ac:dyDescent="0.25">
      <c r="A2812">
        <v>2754780</v>
      </c>
      <c r="B2812">
        <v>2810</v>
      </c>
      <c r="C2812">
        <v>20</v>
      </c>
      <c r="D2812">
        <v>56</v>
      </c>
      <c r="E2812">
        <v>54</v>
      </c>
      <c r="F2812">
        <v>979</v>
      </c>
      <c r="G2812">
        <v>980</v>
      </c>
    </row>
    <row r="2813" spans="1:7" x14ac:dyDescent="0.25">
      <c r="A2813">
        <v>2755760</v>
      </c>
      <c r="B2813">
        <v>2811</v>
      </c>
      <c r="C2813">
        <v>20</v>
      </c>
      <c r="D2813">
        <v>56</v>
      </c>
      <c r="E2813">
        <v>54</v>
      </c>
      <c r="F2813">
        <v>979</v>
      </c>
      <c r="G2813">
        <v>980</v>
      </c>
    </row>
    <row r="2814" spans="1:7" x14ac:dyDescent="0.25">
      <c r="A2814">
        <v>2756740</v>
      </c>
      <c r="B2814">
        <v>2812</v>
      </c>
      <c r="C2814">
        <v>20</v>
      </c>
      <c r="D2814">
        <v>56</v>
      </c>
      <c r="E2814">
        <v>54</v>
      </c>
      <c r="F2814">
        <v>979</v>
      </c>
      <c r="G2814">
        <v>980</v>
      </c>
    </row>
    <row r="2815" spans="1:7" x14ac:dyDescent="0.25">
      <c r="A2815">
        <v>2757720</v>
      </c>
      <c r="B2815">
        <v>2813</v>
      </c>
      <c r="C2815">
        <v>20</v>
      </c>
      <c r="D2815">
        <v>56</v>
      </c>
      <c r="E2815">
        <v>54</v>
      </c>
      <c r="F2815">
        <v>979</v>
      </c>
      <c r="G2815">
        <v>980</v>
      </c>
    </row>
    <row r="2816" spans="1:7" x14ac:dyDescent="0.25">
      <c r="A2816">
        <v>2758700</v>
      </c>
      <c r="B2816">
        <v>2814</v>
      </c>
      <c r="C2816">
        <v>20</v>
      </c>
      <c r="D2816">
        <v>56</v>
      </c>
      <c r="E2816">
        <v>54</v>
      </c>
      <c r="F2816">
        <v>979</v>
      </c>
      <c r="G2816">
        <v>980</v>
      </c>
    </row>
    <row r="2817" spans="1:7" x14ac:dyDescent="0.25">
      <c r="A2817">
        <v>2759680</v>
      </c>
      <c r="B2817">
        <v>2815</v>
      </c>
      <c r="C2817">
        <v>20</v>
      </c>
      <c r="D2817">
        <v>56</v>
      </c>
      <c r="E2817">
        <v>54</v>
      </c>
      <c r="F2817">
        <v>979</v>
      </c>
      <c r="G2817">
        <v>980</v>
      </c>
    </row>
    <row r="2818" spans="1:7" x14ac:dyDescent="0.25">
      <c r="A2818">
        <v>2760660</v>
      </c>
      <c r="B2818">
        <v>2816</v>
      </c>
      <c r="C2818">
        <v>20</v>
      </c>
      <c r="D2818">
        <v>56</v>
      </c>
      <c r="E2818">
        <v>54</v>
      </c>
      <c r="F2818">
        <v>979</v>
      </c>
      <c r="G2818">
        <v>980</v>
      </c>
    </row>
    <row r="2819" spans="1:7" x14ac:dyDescent="0.25">
      <c r="A2819">
        <v>2761640</v>
      </c>
      <c r="B2819">
        <v>2817</v>
      </c>
      <c r="C2819">
        <v>20</v>
      </c>
      <c r="D2819">
        <v>56</v>
      </c>
      <c r="E2819">
        <v>54</v>
      </c>
      <c r="F2819">
        <v>979</v>
      </c>
      <c r="G2819">
        <v>980</v>
      </c>
    </row>
    <row r="2820" spans="1:7" x14ac:dyDescent="0.25">
      <c r="A2820">
        <v>2762620</v>
      </c>
      <c r="B2820">
        <v>2818</v>
      </c>
      <c r="C2820">
        <v>20</v>
      </c>
      <c r="D2820">
        <v>56</v>
      </c>
      <c r="E2820">
        <v>54</v>
      </c>
      <c r="F2820">
        <v>979</v>
      </c>
      <c r="G2820">
        <v>980</v>
      </c>
    </row>
    <row r="2821" spans="1:7" x14ac:dyDescent="0.25">
      <c r="A2821">
        <v>2763600</v>
      </c>
      <c r="B2821">
        <v>2819</v>
      </c>
      <c r="C2821">
        <v>20</v>
      </c>
      <c r="D2821">
        <v>56</v>
      </c>
      <c r="E2821">
        <v>54</v>
      </c>
      <c r="F2821">
        <v>979</v>
      </c>
      <c r="G2821">
        <v>980</v>
      </c>
    </row>
    <row r="2822" spans="1:7" x14ac:dyDescent="0.25">
      <c r="A2822">
        <v>2764580</v>
      </c>
      <c r="B2822">
        <v>2820</v>
      </c>
      <c r="C2822">
        <v>20</v>
      </c>
      <c r="D2822">
        <v>56</v>
      </c>
      <c r="E2822">
        <v>54</v>
      </c>
      <c r="F2822">
        <v>979</v>
      </c>
      <c r="G2822">
        <v>980</v>
      </c>
    </row>
    <row r="2823" spans="1:7" x14ac:dyDescent="0.25">
      <c r="A2823">
        <v>2765560</v>
      </c>
      <c r="B2823">
        <v>2821</v>
      </c>
      <c r="C2823">
        <v>20</v>
      </c>
      <c r="D2823">
        <v>56</v>
      </c>
      <c r="E2823">
        <v>54</v>
      </c>
      <c r="F2823">
        <v>979</v>
      </c>
      <c r="G2823">
        <v>980</v>
      </c>
    </row>
    <row r="2824" spans="1:7" x14ac:dyDescent="0.25">
      <c r="A2824">
        <v>2766540</v>
      </c>
      <c r="B2824">
        <v>2822</v>
      </c>
      <c r="C2824">
        <v>20</v>
      </c>
      <c r="D2824">
        <v>56</v>
      </c>
      <c r="E2824">
        <v>54</v>
      </c>
      <c r="F2824">
        <v>979</v>
      </c>
      <c r="G2824">
        <v>980</v>
      </c>
    </row>
    <row r="2825" spans="1:7" x14ac:dyDescent="0.25">
      <c r="A2825">
        <v>2767520</v>
      </c>
      <c r="B2825">
        <v>2823</v>
      </c>
      <c r="C2825">
        <v>20</v>
      </c>
      <c r="D2825">
        <v>56</v>
      </c>
      <c r="E2825">
        <v>54</v>
      </c>
      <c r="F2825">
        <v>979</v>
      </c>
      <c r="G2825">
        <v>980</v>
      </c>
    </row>
    <row r="2826" spans="1:7" x14ac:dyDescent="0.25">
      <c r="A2826">
        <v>2768500</v>
      </c>
      <c r="B2826">
        <v>2824</v>
      </c>
      <c r="C2826">
        <v>20</v>
      </c>
      <c r="D2826">
        <v>56</v>
      </c>
      <c r="E2826">
        <v>54</v>
      </c>
      <c r="F2826">
        <v>979</v>
      </c>
      <c r="G2826">
        <v>980</v>
      </c>
    </row>
    <row r="2827" spans="1:7" x14ac:dyDescent="0.25">
      <c r="A2827">
        <v>2769480</v>
      </c>
      <c r="B2827">
        <v>2825</v>
      </c>
      <c r="C2827">
        <v>20</v>
      </c>
      <c r="D2827">
        <v>56</v>
      </c>
      <c r="E2827">
        <v>54</v>
      </c>
      <c r="F2827">
        <v>979</v>
      </c>
      <c r="G2827">
        <v>980</v>
      </c>
    </row>
    <row r="2828" spans="1:7" x14ac:dyDescent="0.25">
      <c r="A2828">
        <v>2770460</v>
      </c>
      <c r="B2828">
        <v>2826</v>
      </c>
      <c r="C2828">
        <v>20</v>
      </c>
      <c r="D2828">
        <v>56</v>
      </c>
      <c r="E2828">
        <v>54</v>
      </c>
      <c r="F2828">
        <v>979</v>
      </c>
      <c r="G2828">
        <v>980</v>
      </c>
    </row>
    <row r="2829" spans="1:7" x14ac:dyDescent="0.25">
      <c r="A2829">
        <v>2771440</v>
      </c>
      <c r="B2829">
        <v>2827</v>
      </c>
      <c r="C2829">
        <v>20</v>
      </c>
      <c r="D2829">
        <v>56</v>
      </c>
      <c r="E2829">
        <v>54</v>
      </c>
      <c r="F2829">
        <v>979</v>
      </c>
      <c r="G2829">
        <v>980</v>
      </c>
    </row>
    <row r="2830" spans="1:7" x14ac:dyDescent="0.25">
      <c r="A2830">
        <v>2772420</v>
      </c>
      <c r="B2830">
        <v>2828</v>
      </c>
      <c r="C2830">
        <v>20</v>
      </c>
      <c r="D2830">
        <v>56</v>
      </c>
      <c r="E2830">
        <v>54</v>
      </c>
      <c r="F2830">
        <v>979</v>
      </c>
      <c r="G2830">
        <v>980</v>
      </c>
    </row>
    <row r="2831" spans="1:7" x14ac:dyDescent="0.25">
      <c r="A2831">
        <v>2773400</v>
      </c>
      <c r="B2831">
        <v>2829</v>
      </c>
      <c r="C2831">
        <v>20</v>
      </c>
      <c r="D2831">
        <v>56</v>
      </c>
      <c r="E2831">
        <v>54</v>
      </c>
      <c r="F2831">
        <v>979</v>
      </c>
      <c r="G2831">
        <v>980</v>
      </c>
    </row>
    <row r="2832" spans="1:7" x14ac:dyDescent="0.25">
      <c r="A2832">
        <v>2774380</v>
      </c>
      <c r="B2832">
        <v>2830</v>
      </c>
      <c r="C2832">
        <v>20</v>
      </c>
      <c r="D2832">
        <v>56</v>
      </c>
      <c r="E2832">
        <v>54</v>
      </c>
      <c r="F2832">
        <v>979</v>
      </c>
      <c r="G2832">
        <v>980</v>
      </c>
    </row>
    <row r="2833" spans="1:7" x14ac:dyDescent="0.25">
      <c r="A2833">
        <v>2775360</v>
      </c>
      <c r="B2833">
        <v>2831</v>
      </c>
      <c r="C2833">
        <v>20</v>
      </c>
      <c r="D2833">
        <v>56</v>
      </c>
      <c r="E2833">
        <v>54</v>
      </c>
      <c r="F2833">
        <v>979</v>
      </c>
      <c r="G2833">
        <v>980</v>
      </c>
    </row>
    <row r="2834" spans="1:7" x14ac:dyDescent="0.25">
      <c r="A2834">
        <v>2776340</v>
      </c>
      <c r="B2834">
        <v>2832</v>
      </c>
      <c r="C2834">
        <v>20</v>
      </c>
      <c r="D2834">
        <v>56</v>
      </c>
      <c r="E2834">
        <v>54</v>
      </c>
      <c r="F2834">
        <v>979</v>
      </c>
      <c r="G2834">
        <v>980</v>
      </c>
    </row>
    <row r="2835" spans="1:7" x14ac:dyDescent="0.25">
      <c r="A2835">
        <v>2777320</v>
      </c>
      <c r="B2835">
        <v>2833</v>
      </c>
      <c r="C2835">
        <v>20</v>
      </c>
      <c r="D2835">
        <v>56</v>
      </c>
      <c r="E2835">
        <v>54</v>
      </c>
      <c r="F2835">
        <v>979</v>
      </c>
      <c r="G2835">
        <v>980</v>
      </c>
    </row>
    <row r="2836" spans="1:7" x14ac:dyDescent="0.25">
      <c r="A2836">
        <v>2778300</v>
      </c>
      <c r="B2836">
        <v>2834</v>
      </c>
      <c r="C2836">
        <v>20</v>
      </c>
      <c r="D2836">
        <v>56</v>
      </c>
      <c r="E2836">
        <v>54</v>
      </c>
      <c r="F2836">
        <v>979</v>
      </c>
      <c r="G2836">
        <v>980</v>
      </c>
    </row>
    <row r="2837" spans="1:7" x14ac:dyDescent="0.25">
      <c r="A2837">
        <v>2779280</v>
      </c>
      <c r="B2837">
        <v>2835</v>
      </c>
      <c r="C2837">
        <v>20</v>
      </c>
      <c r="D2837">
        <v>56</v>
      </c>
      <c r="E2837">
        <v>54</v>
      </c>
      <c r="F2837">
        <v>979</v>
      </c>
      <c r="G2837">
        <v>980</v>
      </c>
    </row>
    <row r="2838" spans="1:7" x14ac:dyDescent="0.25">
      <c r="A2838">
        <v>2780260</v>
      </c>
      <c r="B2838">
        <v>2836</v>
      </c>
      <c r="C2838">
        <v>20</v>
      </c>
      <c r="D2838">
        <v>56</v>
      </c>
      <c r="E2838">
        <v>54</v>
      </c>
      <c r="F2838">
        <v>979</v>
      </c>
      <c r="G2838">
        <v>980</v>
      </c>
    </row>
    <row r="2839" spans="1:7" x14ac:dyDescent="0.25">
      <c r="A2839">
        <v>2781240</v>
      </c>
      <c r="B2839">
        <v>2837</v>
      </c>
      <c r="C2839">
        <v>20</v>
      </c>
      <c r="D2839">
        <v>56</v>
      </c>
      <c r="E2839">
        <v>54</v>
      </c>
      <c r="F2839">
        <v>979</v>
      </c>
      <c r="G2839">
        <v>980</v>
      </c>
    </row>
    <row r="2840" spans="1:7" x14ac:dyDescent="0.25">
      <c r="A2840">
        <v>2782220</v>
      </c>
      <c r="B2840">
        <v>2838</v>
      </c>
      <c r="C2840">
        <v>20</v>
      </c>
      <c r="D2840">
        <v>56</v>
      </c>
      <c r="E2840">
        <v>54</v>
      </c>
      <c r="F2840">
        <v>979</v>
      </c>
      <c r="G2840">
        <v>980</v>
      </c>
    </row>
    <row r="2841" spans="1:7" x14ac:dyDescent="0.25">
      <c r="A2841">
        <v>2783200</v>
      </c>
      <c r="B2841">
        <v>2839</v>
      </c>
      <c r="C2841">
        <v>20</v>
      </c>
      <c r="D2841">
        <v>56</v>
      </c>
      <c r="E2841">
        <v>54</v>
      </c>
      <c r="F2841">
        <v>979</v>
      </c>
      <c r="G2841">
        <v>980</v>
      </c>
    </row>
    <row r="2842" spans="1:7" x14ac:dyDescent="0.25">
      <c r="A2842">
        <v>2784180</v>
      </c>
      <c r="B2842">
        <v>2840</v>
      </c>
      <c r="C2842">
        <v>20</v>
      </c>
      <c r="D2842">
        <v>56</v>
      </c>
      <c r="E2842">
        <v>54</v>
      </c>
      <c r="F2842">
        <v>979</v>
      </c>
      <c r="G2842">
        <v>980</v>
      </c>
    </row>
    <row r="2843" spans="1:7" x14ac:dyDescent="0.25">
      <c r="A2843">
        <v>2785160</v>
      </c>
      <c r="B2843">
        <v>2841</v>
      </c>
      <c r="C2843">
        <v>20</v>
      </c>
      <c r="D2843">
        <v>56</v>
      </c>
      <c r="E2843">
        <v>54</v>
      </c>
      <c r="F2843">
        <v>979</v>
      </c>
      <c r="G2843">
        <v>980</v>
      </c>
    </row>
    <row r="2844" spans="1:7" x14ac:dyDescent="0.25">
      <c r="A2844">
        <v>2786140</v>
      </c>
      <c r="B2844">
        <v>2842</v>
      </c>
      <c r="C2844">
        <v>20</v>
      </c>
      <c r="D2844">
        <v>56</v>
      </c>
      <c r="E2844">
        <v>54</v>
      </c>
      <c r="F2844">
        <v>979</v>
      </c>
      <c r="G2844">
        <v>980</v>
      </c>
    </row>
    <row r="2845" spans="1:7" x14ac:dyDescent="0.25">
      <c r="A2845">
        <v>2787120</v>
      </c>
      <c r="B2845">
        <v>2843</v>
      </c>
      <c r="C2845">
        <v>20</v>
      </c>
      <c r="D2845">
        <v>56</v>
      </c>
      <c r="E2845">
        <v>54</v>
      </c>
      <c r="F2845">
        <v>979</v>
      </c>
      <c r="G2845">
        <v>980</v>
      </c>
    </row>
    <row r="2846" spans="1:7" x14ac:dyDescent="0.25">
      <c r="A2846">
        <v>2788100</v>
      </c>
      <c r="B2846">
        <v>2844</v>
      </c>
      <c r="C2846">
        <v>20</v>
      </c>
      <c r="D2846">
        <v>56</v>
      </c>
      <c r="E2846">
        <v>54</v>
      </c>
      <c r="F2846">
        <v>979</v>
      </c>
      <c r="G2846">
        <v>980</v>
      </c>
    </row>
    <row r="2847" spans="1:7" x14ac:dyDescent="0.25">
      <c r="A2847">
        <v>2789080</v>
      </c>
      <c r="B2847">
        <v>2845</v>
      </c>
      <c r="C2847">
        <v>20</v>
      </c>
      <c r="D2847">
        <v>56</v>
      </c>
      <c r="E2847">
        <v>54</v>
      </c>
      <c r="F2847">
        <v>979</v>
      </c>
      <c r="G2847">
        <v>980</v>
      </c>
    </row>
    <row r="2848" spans="1:7" x14ac:dyDescent="0.25">
      <c r="A2848">
        <v>2790060</v>
      </c>
      <c r="B2848">
        <v>2846</v>
      </c>
      <c r="C2848">
        <v>20</v>
      </c>
      <c r="D2848">
        <v>56</v>
      </c>
      <c r="E2848">
        <v>54</v>
      </c>
      <c r="F2848">
        <v>979</v>
      </c>
      <c r="G2848">
        <v>980</v>
      </c>
    </row>
    <row r="2849" spans="1:7" x14ac:dyDescent="0.25">
      <c r="A2849">
        <v>2791040</v>
      </c>
      <c r="B2849">
        <v>2847</v>
      </c>
      <c r="C2849">
        <v>20</v>
      </c>
      <c r="D2849">
        <v>56</v>
      </c>
      <c r="E2849">
        <v>54</v>
      </c>
      <c r="F2849">
        <v>979</v>
      </c>
      <c r="G2849">
        <v>980</v>
      </c>
    </row>
    <row r="2850" spans="1:7" x14ac:dyDescent="0.25">
      <c r="A2850">
        <v>2792020</v>
      </c>
      <c r="B2850">
        <v>2848</v>
      </c>
      <c r="C2850">
        <v>20</v>
      </c>
      <c r="D2850">
        <v>56</v>
      </c>
      <c r="E2850">
        <v>54</v>
      </c>
      <c r="F2850">
        <v>979</v>
      </c>
      <c r="G2850">
        <v>980</v>
      </c>
    </row>
    <row r="2851" spans="1:7" x14ac:dyDescent="0.25">
      <c r="A2851">
        <v>2793000</v>
      </c>
      <c r="B2851">
        <v>2849</v>
      </c>
      <c r="C2851">
        <v>20</v>
      </c>
      <c r="D2851">
        <v>56</v>
      </c>
      <c r="E2851">
        <v>54</v>
      </c>
      <c r="F2851">
        <v>979</v>
      </c>
      <c r="G2851">
        <v>980</v>
      </c>
    </row>
    <row r="2852" spans="1:7" x14ac:dyDescent="0.25">
      <c r="A2852">
        <v>2793980</v>
      </c>
      <c r="B2852">
        <v>2850</v>
      </c>
      <c r="C2852">
        <v>20</v>
      </c>
      <c r="D2852">
        <v>56</v>
      </c>
      <c r="E2852">
        <v>54</v>
      </c>
      <c r="F2852">
        <v>979</v>
      </c>
      <c r="G2852">
        <v>980</v>
      </c>
    </row>
    <row r="2853" spans="1:7" x14ac:dyDescent="0.25">
      <c r="A2853">
        <v>2794960</v>
      </c>
      <c r="B2853">
        <v>2851</v>
      </c>
      <c r="C2853">
        <v>20</v>
      </c>
      <c r="D2853">
        <v>56</v>
      </c>
      <c r="E2853">
        <v>54</v>
      </c>
      <c r="F2853">
        <v>979</v>
      </c>
      <c r="G2853">
        <v>980</v>
      </c>
    </row>
    <row r="2854" spans="1:7" x14ac:dyDescent="0.25">
      <c r="A2854">
        <v>2795940</v>
      </c>
      <c r="B2854">
        <v>2852</v>
      </c>
      <c r="C2854">
        <v>20</v>
      </c>
      <c r="D2854">
        <v>56</v>
      </c>
      <c r="E2854">
        <v>54</v>
      </c>
      <c r="F2854">
        <v>979</v>
      </c>
      <c r="G2854">
        <v>980</v>
      </c>
    </row>
    <row r="2855" spans="1:7" x14ac:dyDescent="0.25">
      <c r="A2855">
        <v>2796920</v>
      </c>
      <c r="B2855">
        <v>2853</v>
      </c>
      <c r="C2855">
        <v>20</v>
      </c>
      <c r="D2855">
        <v>56</v>
      </c>
      <c r="E2855">
        <v>54</v>
      </c>
      <c r="F2855">
        <v>979</v>
      </c>
      <c r="G2855">
        <v>980</v>
      </c>
    </row>
    <row r="2856" spans="1:7" x14ac:dyDescent="0.25">
      <c r="A2856">
        <v>2797900</v>
      </c>
      <c r="B2856">
        <v>2854</v>
      </c>
      <c r="C2856">
        <v>20</v>
      </c>
      <c r="D2856">
        <v>56</v>
      </c>
      <c r="E2856">
        <v>54</v>
      </c>
      <c r="F2856">
        <v>979</v>
      </c>
      <c r="G2856">
        <v>980</v>
      </c>
    </row>
    <row r="2857" spans="1:7" x14ac:dyDescent="0.25">
      <c r="A2857">
        <v>2798880</v>
      </c>
      <c r="B2857">
        <v>2855</v>
      </c>
      <c r="C2857">
        <v>20</v>
      </c>
      <c r="D2857">
        <v>56</v>
      </c>
      <c r="E2857">
        <v>54</v>
      </c>
      <c r="F2857">
        <v>979</v>
      </c>
      <c r="G2857">
        <v>980</v>
      </c>
    </row>
    <row r="2858" spans="1:7" x14ac:dyDescent="0.25">
      <c r="A2858">
        <v>2799860</v>
      </c>
      <c r="B2858">
        <v>2856</v>
      </c>
      <c r="C2858">
        <v>20</v>
      </c>
      <c r="D2858">
        <v>56</v>
      </c>
      <c r="E2858">
        <v>54</v>
      </c>
      <c r="F2858">
        <v>979</v>
      </c>
      <c r="G2858">
        <v>980</v>
      </c>
    </row>
    <row r="2859" spans="1:7" x14ac:dyDescent="0.25">
      <c r="A2859">
        <v>2800840</v>
      </c>
      <c r="B2859">
        <v>2857</v>
      </c>
      <c r="C2859">
        <v>20</v>
      </c>
      <c r="D2859">
        <v>56</v>
      </c>
      <c r="E2859">
        <v>54</v>
      </c>
      <c r="F2859">
        <v>979</v>
      </c>
      <c r="G2859">
        <v>980</v>
      </c>
    </row>
    <row r="2860" spans="1:7" x14ac:dyDescent="0.25">
      <c r="A2860">
        <v>2801820</v>
      </c>
      <c r="B2860">
        <v>2858</v>
      </c>
      <c r="C2860">
        <v>20</v>
      </c>
      <c r="D2860">
        <v>56</v>
      </c>
      <c r="E2860">
        <v>54</v>
      </c>
      <c r="F2860">
        <v>979</v>
      </c>
      <c r="G2860">
        <v>980</v>
      </c>
    </row>
    <row r="2861" spans="1:7" x14ac:dyDescent="0.25">
      <c r="A2861">
        <v>2802800</v>
      </c>
      <c r="B2861">
        <v>2859</v>
      </c>
      <c r="C2861">
        <v>20</v>
      </c>
      <c r="D2861">
        <v>56</v>
      </c>
      <c r="E2861">
        <v>54</v>
      </c>
      <c r="F2861">
        <v>979</v>
      </c>
      <c r="G2861">
        <v>980</v>
      </c>
    </row>
    <row r="2862" spans="1:7" x14ac:dyDescent="0.25">
      <c r="A2862">
        <v>2803780</v>
      </c>
      <c r="B2862">
        <v>2860</v>
      </c>
      <c r="C2862">
        <v>20</v>
      </c>
      <c r="D2862">
        <v>56</v>
      </c>
      <c r="E2862">
        <v>54</v>
      </c>
      <c r="F2862">
        <v>979</v>
      </c>
      <c r="G2862">
        <v>980</v>
      </c>
    </row>
    <row r="2863" spans="1:7" x14ac:dyDescent="0.25">
      <c r="A2863">
        <v>2804760</v>
      </c>
      <c r="B2863">
        <v>2861</v>
      </c>
      <c r="C2863">
        <v>20</v>
      </c>
      <c r="D2863">
        <v>56</v>
      </c>
      <c r="E2863">
        <v>54</v>
      </c>
      <c r="F2863">
        <v>979</v>
      </c>
      <c r="G2863">
        <v>980</v>
      </c>
    </row>
    <row r="2864" spans="1:7" x14ac:dyDescent="0.25">
      <c r="A2864">
        <v>2805740</v>
      </c>
      <c r="B2864">
        <v>2862</v>
      </c>
      <c r="C2864">
        <v>20</v>
      </c>
      <c r="D2864">
        <v>56</v>
      </c>
      <c r="E2864">
        <v>54</v>
      </c>
      <c r="F2864">
        <v>979</v>
      </c>
      <c r="G2864">
        <v>980</v>
      </c>
    </row>
    <row r="2865" spans="1:7" x14ac:dyDescent="0.25">
      <c r="A2865">
        <v>2806720</v>
      </c>
      <c r="B2865">
        <v>2863</v>
      </c>
      <c r="C2865">
        <v>20</v>
      </c>
      <c r="D2865">
        <v>56</v>
      </c>
      <c r="E2865">
        <v>54</v>
      </c>
      <c r="F2865">
        <v>979</v>
      </c>
      <c r="G2865">
        <v>980</v>
      </c>
    </row>
    <row r="2866" spans="1:7" x14ac:dyDescent="0.25">
      <c r="A2866">
        <v>2807700</v>
      </c>
      <c r="B2866">
        <v>2864</v>
      </c>
      <c r="C2866">
        <v>20</v>
      </c>
      <c r="D2866">
        <v>56</v>
      </c>
      <c r="E2866">
        <v>54</v>
      </c>
      <c r="F2866">
        <v>979</v>
      </c>
      <c r="G2866">
        <v>980</v>
      </c>
    </row>
    <row r="2867" spans="1:7" x14ac:dyDescent="0.25">
      <c r="A2867">
        <v>2808680</v>
      </c>
      <c r="B2867">
        <v>2865</v>
      </c>
      <c r="C2867">
        <v>20</v>
      </c>
      <c r="D2867">
        <v>56</v>
      </c>
      <c r="E2867">
        <v>54</v>
      </c>
      <c r="F2867">
        <v>979</v>
      </c>
      <c r="G2867">
        <v>980</v>
      </c>
    </row>
    <row r="2868" spans="1:7" x14ac:dyDescent="0.25">
      <c r="A2868">
        <v>2809660</v>
      </c>
      <c r="B2868">
        <v>2866</v>
      </c>
      <c r="C2868">
        <v>20</v>
      </c>
      <c r="D2868">
        <v>56</v>
      </c>
      <c r="E2868">
        <v>54</v>
      </c>
      <c r="F2868">
        <v>979</v>
      </c>
      <c r="G2868">
        <v>980</v>
      </c>
    </row>
    <row r="2869" spans="1:7" x14ac:dyDescent="0.25">
      <c r="A2869">
        <v>2810640</v>
      </c>
      <c r="B2869">
        <v>2867</v>
      </c>
      <c r="C2869">
        <v>20</v>
      </c>
      <c r="D2869">
        <v>56</v>
      </c>
      <c r="E2869">
        <v>54</v>
      </c>
      <c r="F2869">
        <v>979</v>
      </c>
      <c r="G2869">
        <v>980</v>
      </c>
    </row>
    <row r="2870" spans="1:7" x14ac:dyDescent="0.25">
      <c r="A2870">
        <v>2811620</v>
      </c>
      <c r="B2870">
        <v>2868</v>
      </c>
      <c r="C2870">
        <v>20</v>
      </c>
      <c r="D2870">
        <v>56</v>
      </c>
      <c r="E2870">
        <v>54</v>
      </c>
      <c r="F2870">
        <v>979</v>
      </c>
      <c r="G2870">
        <v>980</v>
      </c>
    </row>
    <row r="2871" spans="1:7" x14ac:dyDescent="0.25">
      <c r="A2871">
        <v>2812600</v>
      </c>
      <c r="B2871">
        <v>2869</v>
      </c>
      <c r="C2871">
        <v>20</v>
      </c>
      <c r="D2871">
        <v>56</v>
      </c>
      <c r="E2871">
        <v>54</v>
      </c>
      <c r="F2871">
        <v>979</v>
      </c>
      <c r="G2871">
        <v>980</v>
      </c>
    </row>
    <row r="2872" spans="1:7" x14ac:dyDescent="0.25">
      <c r="A2872">
        <v>2813580</v>
      </c>
      <c r="B2872">
        <v>2870</v>
      </c>
      <c r="C2872">
        <v>20</v>
      </c>
      <c r="D2872">
        <v>56</v>
      </c>
      <c r="E2872">
        <v>54</v>
      </c>
      <c r="F2872">
        <v>979</v>
      </c>
      <c r="G2872">
        <v>980</v>
      </c>
    </row>
    <row r="2873" spans="1:7" x14ac:dyDescent="0.25">
      <c r="A2873">
        <v>2814560</v>
      </c>
      <c r="B2873">
        <v>2871</v>
      </c>
      <c r="C2873">
        <v>20</v>
      </c>
      <c r="D2873">
        <v>56</v>
      </c>
      <c r="E2873">
        <v>54</v>
      </c>
      <c r="F2873">
        <v>979</v>
      </c>
      <c r="G2873">
        <v>980</v>
      </c>
    </row>
    <row r="2874" spans="1:7" x14ac:dyDescent="0.25">
      <c r="A2874">
        <v>2815540</v>
      </c>
      <c r="B2874">
        <v>2872</v>
      </c>
      <c r="C2874">
        <v>20</v>
      </c>
      <c r="D2874">
        <v>56</v>
      </c>
      <c r="E2874">
        <v>54</v>
      </c>
      <c r="F2874">
        <v>979</v>
      </c>
      <c r="G2874">
        <v>980</v>
      </c>
    </row>
    <row r="2875" spans="1:7" x14ac:dyDescent="0.25">
      <c r="A2875">
        <v>2816520</v>
      </c>
      <c r="B2875">
        <v>2873</v>
      </c>
      <c r="C2875">
        <v>20</v>
      </c>
      <c r="D2875">
        <v>56</v>
      </c>
      <c r="E2875">
        <v>54</v>
      </c>
      <c r="F2875">
        <v>979</v>
      </c>
      <c r="G2875">
        <v>980</v>
      </c>
    </row>
    <row r="2876" spans="1:7" x14ac:dyDescent="0.25">
      <c r="A2876">
        <v>2817500</v>
      </c>
      <c r="B2876">
        <v>2874</v>
      </c>
      <c r="C2876">
        <v>20</v>
      </c>
      <c r="D2876">
        <v>56</v>
      </c>
      <c r="E2876">
        <v>54</v>
      </c>
      <c r="F2876">
        <v>979</v>
      </c>
      <c r="G2876">
        <v>980</v>
      </c>
    </row>
    <row r="2877" spans="1:7" x14ac:dyDescent="0.25">
      <c r="A2877">
        <v>2818480</v>
      </c>
      <c r="B2877">
        <v>2875</v>
      </c>
      <c r="C2877">
        <v>20</v>
      </c>
      <c r="D2877">
        <v>56</v>
      </c>
      <c r="E2877">
        <v>54</v>
      </c>
      <c r="F2877">
        <v>979</v>
      </c>
      <c r="G2877">
        <v>980</v>
      </c>
    </row>
    <row r="2878" spans="1:7" x14ac:dyDescent="0.25">
      <c r="A2878">
        <v>2819460</v>
      </c>
      <c r="B2878">
        <v>2876</v>
      </c>
      <c r="C2878">
        <v>20</v>
      </c>
      <c r="D2878">
        <v>56</v>
      </c>
      <c r="E2878">
        <v>54</v>
      </c>
      <c r="F2878">
        <v>979</v>
      </c>
      <c r="G2878">
        <v>980</v>
      </c>
    </row>
    <row r="2879" spans="1:7" x14ac:dyDescent="0.25">
      <c r="A2879">
        <v>2820440</v>
      </c>
      <c r="B2879">
        <v>2877</v>
      </c>
      <c r="C2879">
        <v>20</v>
      </c>
      <c r="D2879">
        <v>56</v>
      </c>
      <c r="E2879">
        <v>54</v>
      </c>
      <c r="F2879">
        <v>979</v>
      </c>
      <c r="G2879">
        <v>980</v>
      </c>
    </row>
    <row r="2880" spans="1:7" x14ac:dyDescent="0.25">
      <c r="A2880">
        <v>2821420</v>
      </c>
      <c r="B2880">
        <v>2878</v>
      </c>
      <c r="C2880">
        <v>20</v>
      </c>
      <c r="D2880">
        <v>56</v>
      </c>
      <c r="E2880">
        <v>54</v>
      </c>
      <c r="F2880">
        <v>979</v>
      </c>
      <c r="G2880">
        <v>980</v>
      </c>
    </row>
    <row r="2881" spans="1:7" x14ac:dyDescent="0.25">
      <c r="A2881">
        <v>2822400</v>
      </c>
      <c r="B2881">
        <v>2879</v>
      </c>
      <c r="C2881">
        <v>20</v>
      </c>
      <c r="D2881">
        <v>56</v>
      </c>
      <c r="E2881">
        <v>54</v>
      </c>
      <c r="F2881">
        <v>979</v>
      </c>
      <c r="G2881">
        <v>980</v>
      </c>
    </row>
    <row r="2882" spans="1:7" x14ac:dyDescent="0.25">
      <c r="A2882">
        <v>2823380</v>
      </c>
      <c r="B2882">
        <v>2880</v>
      </c>
      <c r="C2882">
        <v>20</v>
      </c>
      <c r="D2882">
        <v>56</v>
      </c>
      <c r="E2882">
        <v>54</v>
      </c>
      <c r="F2882">
        <v>979</v>
      </c>
      <c r="G2882">
        <v>980</v>
      </c>
    </row>
    <row r="2883" spans="1:7" x14ac:dyDescent="0.25">
      <c r="A2883">
        <v>2824360</v>
      </c>
      <c r="B2883">
        <v>2881</v>
      </c>
      <c r="C2883">
        <v>20</v>
      </c>
      <c r="D2883">
        <v>56</v>
      </c>
      <c r="E2883">
        <v>54</v>
      </c>
      <c r="F2883">
        <v>979</v>
      </c>
      <c r="G2883">
        <v>980</v>
      </c>
    </row>
    <row r="2884" spans="1:7" x14ac:dyDescent="0.25">
      <c r="A2884">
        <v>2825340</v>
      </c>
      <c r="B2884">
        <v>2882</v>
      </c>
      <c r="C2884">
        <v>20</v>
      </c>
      <c r="D2884">
        <v>56</v>
      </c>
      <c r="E2884">
        <v>54</v>
      </c>
      <c r="F2884">
        <v>979</v>
      </c>
      <c r="G2884">
        <v>980</v>
      </c>
    </row>
    <row r="2885" spans="1:7" x14ac:dyDescent="0.25">
      <c r="A2885">
        <v>2826320</v>
      </c>
      <c r="B2885">
        <v>2883</v>
      </c>
      <c r="C2885">
        <v>20</v>
      </c>
      <c r="D2885">
        <v>56</v>
      </c>
      <c r="E2885">
        <v>54</v>
      </c>
      <c r="F2885">
        <v>979</v>
      </c>
      <c r="G2885">
        <v>980</v>
      </c>
    </row>
    <row r="2886" spans="1:7" x14ac:dyDescent="0.25">
      <c r="A2886">
        <v>2827300</v>
      </c>
      <c r="B2886">
        <v>2884</v>
      </c>
      <c r="C2886">
        <v>20</v>
      </c>
      <c r="D2886">
        <v>56</v>
      </c>
      <c r="E2886">
        <v>54</v>
      </c>
      <c r="F2886">
        <v>979</v>
      </c>
      <c r="G2886">
        <v>980</v>
      </c>
    </row>
    <row r="2887" spans="1:7" x14ac:dyDescent="0.25">
      <c r="A2887">
        <v>2828280</v>
      </c>
      <c r="B2887">
        <v>2885</v>
      </c>
      <c r="C2887">
        <v>20</v>
      </c>
      <c r="D2887">
        <v>56</v>
      </c>
      <c r="E2887">
        <v>54</v>
      </c>
      <c r="F2887">
        <v>979</v>
      </c>
      <c r="G2887">
        <v>980</v>
      </c>
    </row>
    <row r="2888" spans="1:7" x14ac:dyDescent="0.25">
      <c r="A2888">
        <v>2829260</v>
      </c>
      <c r="B2888">
        <v>2886</v>
      </c>
      <c r="C2888">
        <v>20</v>
      </c>
      <c r="D2888">
        <v>56</v>
      </c>
      <c r="E2888">
        <v>54</v>
      </c>
      <c r="F2888">
        <v>979</v>
      </c>
      <c r="G2888">
        <v>980</v>
      </c>
    </row>
    <row r="2889" spans="1:7" x14ac:dyDescent="0.25">
      <c r="A2889">
        <v>2830240</v>
      </c>
      <c r="B2889">
        <v>2887</v>
      </c>
      <c r="C2889">
        <v>20</v>
      </c>
      <c r="D2889">
        <v>56</v>
      </c>
      <c r="E2889">
        <v>54</v>
      </c>
      <c r="F2889">
        <v>979</v>
      </c>
      <c r="G2889">
        <v>980</v>
      </c>
    </row>
    <row r="2890" spans="1:7" x14ac:dyDescent="0.25">
      <c r="A2890">
        <v>2831220</v>
      </c>
      <c r="B2890">
        <v>2888</v>
      </c>
      <c r="C2890">
        <v>20</v>
      </c>
      <c r="D2890">
        <v>56</v>
      </c>
      <c r="E2890">
        <v>54</v>
      </c>
      <c r="F2890">
        <v>979</v>
      </c>
      <c r="G2890">
        <v>980</v>
      </c>
    </row>
    <row r="2891" spans="1:7" x14ac:dyDescent="0.25">
      <c r="A2891">
        <v>2832200</v>
      </c>
      <c r="B2891">
        <v>2889</v>
      </c>
      <c r="C2891">
        <v>20</v>
      </c>
      <c r="D2891">
        <v>56</v>
      </c>
      <c r="E2891">
        <v>54</v>
      </c>
      <c r="F2891">
        <v>979</v>
      </c>
      <c r="G2891">
        <v>980</v>
      </c>
    </row>
    <row r="2892" spans="1:7" x14ac:dyDescent="0.25">
      <c r="A2892">
        <v>2833180</v>
      </c>
      <c r="B2892">
        <v>2890</v>
      </c>
      <c r="C2892">
        <v>20</v>
      </c>
      <c r="D2892">
        <v>56</v>
      </c>
      <c r="E2892">
        <v>54</v>
      </c>
      <c r="F2892">
        <v>979</v>
      </c>
      <c r="G2892">
        <v>980</v>
      </c>
    </row>
    <row r="2893" spans="1:7" x14ac:dyDescent="0.25">
      <c r="A2893">
        <v>2834160</v>
      </c>
      <c r="B2893">
        <v>2891</v>
      </c>
      <c r="C2893">
        <v>20</v>
      </c>
      <c r="D2893">
        <v>56</v>
      </c>
      <c r="E2893">
        <v>54</v>
      </c>
      <c r="F2893">
        <v>979</v>
      </c>
      <c r="G2893">
        <v>980</v>
      </c>
    </row>
    <row r="2894" spans="1:7" x14ac:dyDescent="0.25">
      <c r="A2894">
        <v>2835140</v>
      </c>
      <c r="B2894">
        <v>2892</v>
      </c>
      <c r="C2894">
        <v>20</v>
      </c>
      <c r="D2894">
        <v>56</v>
      </c>
      <c r="E2894">
        <v>54</v>
      </c>
      <c r="F2894">
        <v>979</v>
      </c>
      <c r="G2894">
        <v>980</v>
      </c>
    </row>
    <row r="2895" spans="1:7" x14ac:dyDescent="0.25">
      <c r="A2895">
        <v>2836120</v>
      </c>
      <c r="B2895">
        <v>2893</v>
      </c>
      <c r="C2895">
        <v>20</v>
      </c>
      <c r="D2895">
        <v>56</v>
      </c>
      <c r="E2895">
        <v>54</v>
      </c>
      <c r="F2895">
        <v>979</v>
      </c>
      <c r="G2895">
        <v>980</v>
      </c>
    </row>
    <row r="2896" spans="1:7" x14ac:dyDescent="0.25">
      <c r="A2896">
        <v>2837100</v>
      </c>
      <c r="B2896">
        <v>2894</v>
      </c>
      <c r="C2896">
        <v>20</v>
      </c>
      <c r="D2896">
        <v>56</v>
      </c>
      <c r="E2896">
        <v>54</v>
      </c>
      <c r="F2896">
        <v>979</v>
      </c>
      <c r="G2896">
        <v>980</v>
      </c>
    </row>
    <row r="2897" spans="1:7" x14ac:dyDescent="0.25">
      <c r="A2897">
        <v>2838080</v>
      </c>
      <c r="B2897">
        <v>2895</v>
      </c>
      <c r="C2897">
        <v>20</v>
      </c>
      <c r="D2897">
        <v>56</v>
      </c>
      <c r="E2897">
        <v>54</v>
      </c>
      <c r="F2897">
        <v>979</v>
      </c>
      <c r="G2897">
        <v>980</v>
      </c>
    </row>
    <row r="2898" spans="1:7" x14ac:dyDescent="0.25">
      <c r="A2898">
        <v>2839060</v>
      </c>
      <c r="B2898">
        <v>2896</v>
      </c>
      <c r="C2898">
        <v>20</v>
      </c>
      <c r="D2898">
        <v>56</v>
      </c>
      <c r="E2898">
        <v>54</v>
      </c>
      <c r="F2898">
        <v>979</v>
      </c>
      <c r="G2898">
        <v>980</v>
      </c>
    </row>
    <row r="2899" spans="1:7" x14ac:dyDescent="0.25">
      <c r="A2899">
        <v>2840040</v>
      </c>
      <c r="B2899">
        <v>2897</v>
      </c>
      <c r="C2899">
        <v>20</v>
      </c>
      <c r="D2899">
        <v>56</v>
      </c>
      <c r="E2899">
        <v>54</v>
      </c>
      <c r="F2899">
        <v>979</v>
      </c>
      <c r="G2899">
        <v>980</v>
      </c>
    </row>
    <row r="2900" spans="1:7" x14ac:dyDescent="0.25">
      <c r="A2900">
        <v>2841020</v>
      </c>
      <c r="B2900">
        <v>2898</v>
      </c>
      <c r="C2900">
        <v>20</v>
      </c>
      <c r="D2900">
        <v>56</v>
      </c>
      <c r="E2900">
        <v>54</v>
      </c>
      <c r="F2900">
        <v>979</v>
      </c>
      <c r="G2900">
        <v>980</v>
      </c>
    </row>
    <row r="2901" spans="1:7" x14ac:dyDescent="0.25">
      <c r="A2901">
        <v>2842000</v>
      </c>
      <c r="B2901">
        <v>2899</v>
      </c>
      <c r="C2901">
        <v>20</v>
      </c>
      <c r="D2901">
        <v>56</v>
      </c>
      <c r="E2901">
        <v>54</v>
      </c>
      <c r="F2901">
        <v>979</v>
      </c>
      <c r="G2901">
        <v>980</v>
      </c>
    </row>
    <row r="2902" spans="1:7" x14ac:dyDescent="0.25">
      <c r="A2902">
        <v>2842980</v>
      </c>
      <c r="B2902">
        <v>2900</v>
      </c>
      <c r="C2902">
        <v>20</v>
      </c>
      <c r="D2902">
        <v>56</v>
      </c>
      <c r="E2902">
        <v>54</v>
      </c>
      <c r="F2902">
        <v>979</v>
      </c>
      <c r="G2902">
        <v>980</v>
      </c>
    </row>
    <row r="2903" spans="1:7" x14ac:dyDescent="0.25">
      <c r="A2903">
        <v>2843960</v>
      </c>
      <c r="B2903">
        <v>2901</v>
      </c>
      <c r="C2903">
        <v>20</v>
      </c>
      <c r="D2903">
        <v>56</v>
      </c>
      <c r="E2903">
        <v>54</v>
      </c>
      <c r="F2903">
        <v>979</v>
      </c>
      <c r="G2903">
        <v>980</v>
      </c>
    </row>
    <row r="2904" spans="1:7" x14ac:dyDescent="0.25">
      <c r="A2904">
        <v>2844940</v>
      </c>
      <c r="B2904">
        <v>2902</v>
      </c>
      <c r="C2904">
        <v>20</v>
      </c>
      <c r="D2904">
        <v>56</v>
      </c>
      <c r="E2904">
        <v>54</v>
      </c>
      <c r="F2904">
        <v>979</v>
      </c>
      <c r="G2904">
        <v>980</v>
      </c>
    </row>
    <row r="2905" spans="1:7" x14ac:dyDescent="0.25">
      <c r="A2905">
        <v>2845920</v>
      </c>
      <c r="B2905">
        <v>2903</v>
      </c>
      <c r="C2905">
        <v>20</v>
      </c>
      <c r="D2905">
        <v>56</v>
      </c>
      <c r="E2905">
        <v>54</v>
      </c>
      <c r="F2905">
        <v>979</v>
      </c>
      <c r="G2905">
        <v>980</v>
      </c>
    </row>
    <row r="2906" spans="1:7" x14ac:dyDescent="0.25">
      <c r="A2906">
        <v>2846900</v>
      </c>
      <c r="B2906">
        <v>2904</v>
      </c>
      <c r="C2906">
        <v>20</v>
      </c>
      <c r="D2906">
        <v>56</v>
      </c>
      <c r="E2906">
        <v>54</v>
      </c>
      <c r="F2906">
        <v>979</v>
      </c>
      <c r="G2906">
        <v>980</v>
      </c>
    </row>
    <row r="2907" spans="1:7" x14ac:dyDescent="0.25">
      <c r="A2907">
        <v>2847880</v>
      </c>
      <c r="B2907">
        <v>2905</v>
      </c>
      <c r="C2907">
        <v>20</v>
      </c>
      <c r="D2907">
        <v>56</v>
      </c>
      <c r="E2907">
        <v>54</v>
      </c>
      <c r="F2907">
        <v>979</v>
      </c>
      <c r="G2907">
        <v>980</v>
      </c>
    </row>
    <row r="2908" spans="1:7" x14ac:dyDescent="0.25">
      <c r="A2908">
        <v>2848860</v>
      </c>
      <c r="B2908">
        <v>2906</v>
      </c>
      <c r="C2908">
        <v>20</v>
      </c>
      <c r="D2908">
        <v>56</v>
      </c>
      <c r="E2908">
        <v>54</v>
      </c>
      <c r="F2908">
        <v>979</v>
      </c>
      <c r="G2908">
        <v>980</v>
      </c>
    </row>
    <row r="2909" spans="1:7" x14ac:dyDescent="0.25">
      <c r="A2909">
        <v>2849840</v>
      </c>
      <c r="B2909">
        <v>2907</v>
      </c>
      <c r="C2909">
        <v>20</v>
      </c>
      <c r="D2909">
        <v>56</v>
      </c>
      <c r="E2909">
        <v>54</v>
      </c>
      <c r="F2909">
        <v>979</v>
      </c>
      <c r="G2909">
        <v>980</v>
      </c>
    </row>
    <row r="2910" spans="1:7" x14ac:dyDescent="0.25">
      <c r="A2910">
        <v>2850820</v>
      </c>
      <c r="B2910">
        <v>2908</v>
      </c>
      <c r="C2910">
        <v>20</v>
      </c>
      <c r="D2910">
        <v>56</v>
      </c>
      <c r="E2910">
        <v>54</v>
      </c>
      <c r="F2910">
        <v>979</v>
      </c>
      <c r="G2910">
        <v>980</v>
      </c>
    </row>
    <row r="2911" spans="1:7" x14ac:dyDescent="0.25">
      <c r="A2911">
        <v>2851800</v>
      </c>
      <c r="B2911">
        <v>2909</v>
      </c>
      <c r="C2911">
        <v>20</v>
      </c>
      <c r="D2911">
        <v>56</v>
      </c>
      <c r="E2911">
        <v>54</v>
      </c>
      <c r="F2911">
        <v>979</v>
      </c>
      <c r="G2911">
        <v>980</v>
      </c>
    </row>
    <row r="2912" spans="1:7" x14ac:dyDescent="0.25">
      <c r="A2912">
        <v>2852780</v>
      </c>
      <c r="B2912">
        <v>2910</v>
      </c>
      <c r="C2912">
        <v>20</v>
      </c>
      <c r="D2912">
        <v>56</v>
      </c>
      <c r="E2912">
        <v>54</v>
      </c>
      <c r="F2912">
        <v>979</v>
      </c>
      <c r="G2912">
        <v>980</v>
      </c>
    </row>
    <row r="2913" spans="1:7" x14ac:dyDescent="0.25">
      <c r="A2913">
        <v>2853760</v>
      </c>
      <c r="B2913">
        <v>2911</v>
      </c>
      <c r="C2913">
        <v>20</v>
      </c>
      <c r="D2913">
        <v>56</v>
      </c>
      <c r="E2913">
        <v>54</v>
      </c>
      <c r="F2913">
        <v>979</v>
      </c>
      <c r="G2913">
        <v>980</v>
      </c>
    </row>
    <row r="2914" spans="1:7" x14ac:dyDescent="0.25">
      <c r="A2914">
        <v>2854740</v>
      </c>
      <c r="B2914">
        <v>2912</v>
      </c>
      <c r="C2914">
        <v>20</v>
      </c>
      <c r="D2914">
        <v>56</v>
      </c>
      <c r="E2914">
        <v>54</v>
      </c>
      <c r="F2914">
        <v>979</v>
      </c>
      <c r="G2914">
        <v>980</v>
      </c>
    </row>
    <row r="2915" spans="1:7" x14ac:dyDescent="0.25">
      <c r="A2915">
        <v>2855720</v>
      </c>
      <c r="B2915">
        <v>2913</v>
      </c>
      <c r="C2915">
        <v>20</v>
      </c>
      <c r="D2915">
        <v>56</v>
      </c>
      <c r="E2915">
        <v>54</v>
      </c>
      <c r="F2915">
        <v>979</v>
      </c>
      <c r="G2915">
        <v>980</v>
      </c>
    </row>
    <row r="2916" spans="1:7" x14ac:dyDescent="0.25">
      <c r="A2916">
        <v>2856700</v>
      </c>
      <c r="B2916">
        <v>2914</v>
      </c>
      <c r="C2916">
        <v>20</v>
      </c>
      <c r="D2916">
        <v>56</v>
      </c>
      <c r="E2916">
        <v>54</v>
      </c>
      <c r="F2916">
        <v>979</v>
      </c>
      <c r="G2916">
        <v>980</v>
      </c>
    </row>
    <row r="2917" spans="1:7" x14ac:dyDescent="0.25">
      <c r="A2917">
        <v>2857680</v>
      </c>
      <c r="B2917">
        <v>2915</v>
      </c>
      <c r="C2917">
        <v>20</v>
      </c>
      <c r="D2917">
        <v>56</v>
      </c>
      <c r="E2917">
        <v>54</v>
      </c>
      <c r="F2917">
        <v>979</v>
      </c>
      <c r="G2917">
        <v>980</v>
      </c>
    </row>
    <row r="2918" spans="1:7" x14ac:dyDescent="0.25">
      <c r="A2918">
        <v>2858660</v>
      </c>
      <c r="B2918">
        <v>2916</v>
      </c>
      <c r="C2918">
        <v>20</v>
      </c>
      <c r="D2918">
        <v>56</v>
      </c>
      <c r="E2918">
        <v>54</v>
      </c>
      <c r="F2918">
        <v>979</v>
      </c>
      <c r="G2918">
        <v>980</v>
      </c>
    </row>
    <row r="2919" spans="1:7" x14ac:dyDescent="0.25">
      <c r="A2919">
        <v>2859640</v>
      </c>
      <c r="B2919">
        <v>2917</v>
      </c>
      <c r="C2919">
        <v>20</v>
      </c>
      <c r="D2919">
        <v>56</v>
      </c>
      <c r="E2919">
        <v>54</v>
      </c>
      <c r="F2919">
        <v>979</v>
      </c>
      <c r="G2919">
        <v>980</v>
      </c>
    </row>
    <row r="2920" spans="1:7" x14ac:dyDescent="0.25">
      <c r="A2920">
        <v>2860620</v>
      </c>
      <c r="B2920">
        <v>2918</v>
      </c>
      <c r="C2920">
        <v>20</v>
      </c>
      <c r="D2920">
        <v>56</v>
      </c>
      <c r="E2920">
        <v>54</v>
      </c>
      <c r="F2920">
        <v>979</v>
      </c>
      <c r="G2920">
        <v>980</v>
      </c>
    </row>
    <row r="2921" spans="1:7" x14ac:dyDescent="0.25">
      <c r="A2921">
        <v>2861600</v>
      </c>
      <c r="B2921">
        <v>2919</v>
      </c>
      <c r="C2921">
        <v>20</v>
      </c>
      <c r="D2921">
        <v>56</v>
      </c>
      <c r="E2921">
        <v>54</v>
      </c>
      <c r="F2921">
        <v>979</v>
      </c>
      <c r="G2921">
        <v>980</v>
      </c>
    </row>
    <row r="2922" spans="1:7" x14ac:dyDescent="0.25">
      <c r="A2922">
        <v>2862580</v>
      </c>
      <c r="B2922">
        <v>2920</v>
      </c>
      <c r="C2922">
        <v>20</v>
      </c>
      <c r="D2922">
        <v>56</v>
      </c>
      <c r="E2922">
        <v>54</v>
      </c>
      <c r="F2922">
        <v>979</v>
      </c>
      <c r="G2922">
        <v>980</v>
      </c>
    </row>
    <row r="2923" spans="1:7" x14ac:dyDescent="0.25">
      <c r="A2923">
        <v>2863560</v>
      </c>
      <c r="B2923">
        <v>2921</v>
      </c>
      <c r="C2923">
        <v>20</v>
      </c>
      <c r="D2923">
        <v>56</v>
      </c>
      <c r="E2923">
        <v>54</v>
      </c>
      <c r="F2923">
        <v>979</v>
      </c>
      <c r="G2923">
        <v>980</v>
      </c>
    </row>
    <row r="2924" spans="1:7" x14ac:dyDescent="0.25">
      <c r="A2924">
        <v>2864540</v>
      </c>
      <c r="B2924">
        <v>2922</v>
      </c>
      <c r="C2924">
        <v>20</v>
      </c>
      <c r="D2924">
        <v>56</v>
      </c>
      <c r="E2924">
        <v>54</v>
      </c>
      <c r="F2924">
        <v>979</v>
      </c>
      <c r="G2924">
        <v>980</v>
      </c>
    </row>
    <row r="2925" spans="1:7" x14ac:dyDescent="0.25">
      <c r="A2925">
        <v>2865520</v>
      </c>
      <c r="B2925">
        <v>2923</v>
      </c>
      <c r="C2925">
        <v>20</v>
      </c>
      <c r="D2925">
        <v>56</v>
      </c>
      <c r="E2925">
        <v>54</v>
      </c>
      <c r="F2925">
        <v>979</v>
      </c>
      <c r="G2925">
        <v>980</v>
      </c>
    </row>
    <row r="2926" spans="1:7" x14ac:dyDescent="0.25">
      <c r="A2926">
        <v>2866500</v>
      </c>
      <c r="B2926">
        <v>2924</v>
      </c>
      <c r="C2926">
        <v>20</v>
      </c>
      <c r="D2926">
        <v>56</v>
      </c>
      <c r="E2926">
        <v>54</v>
      </c>
      <c r="F2926">
        <v>979</v>
      </c>
      <c r="G2926">
        <v>980</v>
      </c>
    </row>
    <row r="2927" spans="1:7" x14ac:dyDescent="0.25">
      <c r="A2927">
        <v>2867480</v>
      </c>
      <c r="B2927">
        <v>2925</v>
      </c>
      <c r="C2927">
        <v>20</v>
      </c>
      <c r="D2927">
        <v>56</v>
      </c>
      <c r="E2927">
        <v>54</v>
      </c>
      <c r="F2927">
        <v>979</v>
      </c>
      <c r="G2927">
        <v>980</v>
      </c>
    </row>
    <row r="2928" spans="1:7" x14ac:dyDescent="0.25">
      <c r="A2928">
        <v>2868460</v>
      </c>
      <c r="B2928">
        <v>2926</v>
      </c>
      <c r="C2928">
        <v>20</v>
      </c>
      <c r="D2928">
        <v>56</v>
      </c>
      <c r="E2928">
        <v>54</v>
      </c>
      <c r="F2928">
        <v>979</v>
      </c>
      <c r="G2928">
        <v>980</v>
      </c>
    </row>
    <row r="2929" spans="1:7" x14ac:dyDescent="0.25">
      <c r="A2929">
        <v>2869440</v>
      </c>
      <c r="B2929">
        <v>2927</v>
      </c>
      <c r="C2929">
        <v>20</v>
      </c>
      <c r="D2929">
        <v>56</v>
      </c>
      <c r="E2929">
        <v>54</v>
      </c>
      <c r="F2929">
        <v>979</v>
      </c>
      <c r="G2929">
        <v>980</v>
      </c>
    </row>
    <row r="2930" spans="1:7" x14ac:dyDescent="0.25">
      <c r="A2930">
        <v>2870420</v>
      </c>
      <c r="B2930">
        <v>2928</v>
      </c>
      <c r="C2930">
        <v>20</v>
      </c>
      <c r="D2930">
        <v>56</v>
      </c>
      <c r="E2930">
        <v>54</v>
      </c>
      <c r="F2930">
        <v>979</v>
      </c>
      <c r="G2930">
        <v>980</v>
      </c>
    </row>
    <row r="2931" spans="1:7" x14ac:dyDescent="0.25">
      <c r="A2931">
        <v>2871400</v>
      </c>
      <c r="B2931">
        <v>2929</v>
      </c>
      <c r="C2931">
        <v>20</v>
      </c>
      <c r="D2931">
        <v>56</v>
      </c>
      <c r="E2931">
        <v>54</v>
      </c>
      <c r="F2931">
        <v>979</v>
      </c>
      <c r="G2931">
        <v>980</v>
      </c>
    </row>
    <row r="2932" spans="1:7" x14ac:dyDescent="0.25">
      <c r="A2932">
        <v>2872380</v>
      </c>
      <c r="B2932">
        <v>2930</v>
      </c>
      <c r="C2932">
        <v>20</v>
      </c>
      <c r="D2932">
        <v>56</v>
      </c>
      <c r="E2932">
        <v>54</v>
      </c>
      <c r="F2932">
        <v>979</v>
      </c>
      <c r="G2932">
        <v>980</v>
      </c>
    </row>
    <row r="2933" spans="1:7" x14ac:dyDescent="0.25">
      <c r="A2933">
        <v>2873360</v>
      </c>
      <c r="B2933">
        <v>2931</v>
      </c>
      <c r="C2933">
        <v>20</v>
      </c>
      <c r="D2933">
        <v>56</v>
      </c>
      <c r="E2933">
        <v>54</v>
      </c>
      <c r="F2933">
        <v>979</v>
      </c>
      <c r="G2933">
        <v>980</v>
      </c>
    </row>
    <row r="2934" spans="1:7" x14ac:dyDescent="0.25">
      <c r="A2934">
        <v>2874340</v>
      </c>
      <c r="B2934">
        <v>2932</v>
      </c>
      <c r="C2934">
        <v>20</v>
      </c>
      <c r="D2934">
        <v>56</v>
      </c>
      <c r="E2934">
        <v>54</v>
      </c>
      <c r="F2934">
        <v>979</v>
      </c>
      <c r="G2934">
        <v>980</v>
      </c>
    </row>
    <row r="2935" spans="1:7" x14ac:dyDescent="0.25">
      <c r="A2935">
        <v>2875320</v>
      </c>
      <c r="B2935">
        <v>2933</v>
      </c>
      <c r="C2935">
        <v>20</v>
      </c>
      <c r="D2935">
        <v>56</v>
      </c>
      <c r="E2935">
        <v>54</v>
      </c>
      <c r="F2935">
        <v>979</v>
      </c>
      <c r="G2935">
        <v>980</v>
      </c>
    </row>
    <row r="2936" spans="1:7" x14ac:dyDescent="0.25">
      <c r="A2936">
        <v>2876300</v>
      </c>
      <c r="B2936">
        <v>2934</v>
      </c>
      <c r="C2936">
        <v>20</v>
      </c>
      <c r="D2936">
        <v>56</v>
      </c>
      <c r="E2936">
        <v>54</v>
      </c>
      <c r="F2936">
        <v>979</v>
      </c>
      <c r="G2936">
        <v>980</v>
      </c>
    </row>
    <row r="2937" spans="1:7" x14ac:dyDescent="0.25">
      <c r="A2937">
        <v>2877280</v>
      </c>
      <c r="B2937">
        <v>2935</v>
      </c>
      <c r="C2937">
        <v>20</v>
      </c>
      <c r="D2937">
        <v>56</v>
      </c>
      <c r="E2937">
        <v>54</v>
      </c>
      <c r="F2937">
        <v>979</v>
      </c>
      <c r="G2937">
        <v>980</v>
      </c>
    </row>
    <row r="2938" spans="1:7" x14ac:dyDescent="0.25">
      <c r="A2938">
        <v>2878260</v>
      </c>
      <c r="B2938">
        <v>2936</v>
      </c>
      <c r="C2938">
        <v>20</v>
      </c>
      <c r="D2938">
        <v>56</v>
      </c>
      <c r="E2938">
        <v>54</v>
      </c>
      <c r="F2938">
        <v>979</v>
      </c>
      <c r="G2938">
        <v>980</v>
      </c>
    </row>
    <row r="2939" spans="1:7" x14ac:dyDescent="0.25">
      <c r="A2939">
        <v>2879240</v>
      </c>
      <c r="B2939">
        <v>2937</v>
      </c>
      <c r="C2939">
        <v>20</v>
      </c>
      <c r="D2939">
        <v>56</v>
      </c>
      <c r="E2939">
        <v>54</v>
      </c>
      <c r="F2939">
        <v>979</v>
      </c>
      <c r="G2939">
        <v>980</v>
      </c>
    </row>
    <row r="2940" spans="1:7" x14ac:dyDescent="0.25">
      <c r="A2940">
        <v>2880220</v>
      </c>
      <c r="B2940">
        <v>2938</v>
      </c>
      <c r="C2940">
        <v>20</v>
      </c>
      <c r="D2940">
        <v>56</v>
      </c>
      <c r="E2940">
        <v>54</v>
      </c>
      <c r="F2940">
        <v>979</v>
      </c>
      <c r="G2940">
        <v>980</v>
      </c>
    </row>
    <row r="2941" spans="1:7" x14ac:dyDescent="0.25">
      <c r="A2941">
        <v>2881200</v>
      </c>
      <c r="B2941">
        <v>2939</v>
      </c>
      <c r="C2941">
        <v>20</v>
      </c>
      <c r="D2941">
        <v>56</v>
      </c>
      <c r="E2941">
        <v>54</v>
      </c>
      <c r="F2941">
        <v>979</v>
      </c>
      <c r="G2941">
        <v>980</v>
      </c>
    </row>
    <row r="2942" spans="1:7" x14ac:dyDescent="0.25">
      <c r="A2942">
        <v>2882180</v>
      </c>
      <c r="B2942">
        <v>2940</v>
      </c>
      <c r="C2942">
        <v>20</v>
      </c>
      <c r="D2942">
        <v>56</v>
      </c>
      <c r="E2942">
        <v>54</v>
      </c>
      <c r="F2942">
        <v>979</v>
      </c>
      <c r="G2942">
        <v>980</v>
      </c>
    </row>
    <row r="2943" spans="1:7" x14ac:dyDescent="0.25">
      <c r="A2943">
        <v>2883160</v>
      </c>
      <c r="B2943">
        <v>2941</v>
      </c>
      <c r="C2943">
        <v>20</v>
      </c>
      <c r="D2943">
        <v>56</v>
      </c>
      <c r="E2943">
        <v>54</v>
      </c>
      <c r="F2943">
        <v>979</v>
      </c>
      <c r="G2943">
        <v>980</v>
      </c>
    </row>
    <row r="2944" spans="1:7" x14ac:dyDescent="0.25">
      <c r="A2944">
        <v>2884140</v>
      </c>
      <c r="B2944">
        <v>2942</v>
      </c>
      <c r="C2944">
        <v>20</v>
      </c>
      <c r="D2944">
        <v>56</v>
      </c>
      <c r="E2944">
        <v>54</v>
      </c>
      <c r="F2944">
        <v>979</v>
      </c>
      <c r="G2944">
        <v>980</v>
      </c>
    </row>
    <row r="2945" spans="1:7" x14ac:dyDescent="0.25">
      <c r="A2945">
        <v>2885120</v>
      </c>
      <c r="B2945">
        <v>2943</v>
      </c>
      <c r="C2945">
        <v>20</v>
      </c>
      <c r="D2945">
        <v>56</v>
      </c>
      <c r="E2945">
        <v>54</v>
      </c>
      <c r="F2945">
        <v>979</v>
      </c>
      <c r="G2945">
        <v>980</v>
      </c>
    </row>
    <row r="2946" spans="1:7" x14ac:dyDescent="0.25">
      <c r="A2946">
        <v>2886100</v>
      </c>
      <c r="B2946">
        <v>2944</v>
      </c>
      <c r="C2946">
        <v>20</v>
      </c>
      <c r="D2946">
        <v>56</v>
      </c>
      <c r="E2946">
        <v>54</v>
      </c>
      <c r="F2946">
        <v>979</v>
      </c>
      <c r="G2946">
        <v>980</v>
      </c>
    </row>
    <row r="2947" spans="1:7" x14ac:dyDescent="0.25">
      <c r="A2947">
        <v>2887080</v>
      </c>
      <c r="B2947">
        <v>2945</v>
      </c>
      <c r="C2947">
        <v>20</v>
      </c>
      <c r="D2947">
        <v>56</v>
      </c>
      <c r="E2947">
        <v>54</v>
      </c>
      <c r="F2947">
        <v>979</v>
      </c>
      <c r="G2947">
        <v>980</v>
      </c>
    </row>
    <row r="2948" spans="1:7" x14ac:dyDescent="0.25">
      <c r="A2948">
        <v>2888060</v>
      </c>
      <c r="B2948">
        <v>2946</v>
      </c>
      <c r="C2948">
        <v>20</v>
      </c>
      <c r="D2948">
        <v>56</v>
      </c>
      <c r="E2948">
        <v>54</v>
      </c>
      <c r="F2948">
        <v>979</v>
      </c>
      <c r="G2948">
        <v>980</v>
      </c>
    </row>
    <row r="2949" spans="1:7" x14ac:dyDescent="0.25">
      <c r="A2949">
        <v>2889040</v>
      </c>
      <c r="B2949">
        <v>2947</v>
      </c>
      <c r="C2949">
        <v>20</v>
      </c>
      <c r="D2949">
        <v>56</v>
      </c>
      <c r="E2949">
        <v>54</v>
      </c>
      <c r="F2949">
        <v>979</v>
      </c>
      <c r="G2949">
        <v>980</v>
      </c>
    </row>
    <row r="2950" spans="1:7" x14ac:dyDescent="0.25">
      <c r="A2950">
        <v>2890020</v>
      </c>
      <c r="B2950">
        <v>2948</v>
      </c>
      <c r="C2950">
        <v>20</v>
      </c>
      <c r="D2950">
        <v>56</v>
      </c>
      <c r="E2950">
        <v>54</v>
      </c>
      <c r="F2950">
        <v>979</v>
      </c>
      <c r="G2950">
        <v>980</v>
      </c>
    </row>
    <row r="2951" spans="1:7" x14ac:dyDescent="0.25">
      <c r="A2951">
        <v>2891000</v>
      </c>
      <c r="B2951">
        <v>2949</v>
      </c>
      <c r="C2951">
        <v>20</v>
      </c>
      <c r="D2951">
        <v>56</v>
      </c>
      <c r="E2951">
        <v>54</v>
      </c>
      <c r="F2951">
        <v>979</v>
      </c>
      <c r="G2951">
        <v>980</v>
      </c>
    </row>
    <row r="2952" spans="1:7" x14ac:dyDescent="0.25">
      <c r="A2952">
        <v>2891980</v>
      </c>
      <c r="B2952">
        <v>2950</v>
      </c>
      <c r="C2952">
        <v>20</v>
      </c>
      <c r="D2952">
        <v>56</v>
      </c>
      <c r="E2952">
        <v>54</v>
      </c>
      <c r="F2952">
        <v>979</v>
      </c>
      <c r="G2952">
        <v>980</v>
      </c>
    </row>
    <row r="2953" spans="1:7" x14ac:dyDescent="0.25">
      <c r="A2953">
        <v>2892960</v>
      </c>
      <c r="B2953">
        <v>2951</v>
      </c>
      <c r="C2953">
        <v>20</v>
      </c>
      <c r="D2953">
        <v>56</v>
      </c>
      <c r="E2953">
        <v>54</v>
      </c>
      <c r="F2953">
        <v>979</v>
      </c>
      <c r="G2953">
        <v>980</v>
      </c>
    </row>
    <row r="2954" spans="1:7" x14ac:dyDescent="0.25">
      <c r="A2954">
        <v>2893940</v>
      </c>
      <c r="B2954">
        <v>2952</v>
      </c>
      <c r="C2954">
        <v>20</v>
      </c>
      <c r="D2954">
        <v>56</v>
      </c>
      <c r="E2954">
        <v>54</v>
      </c>
      <c r="F2954">
        <v>979</v>
      </c>
      <c r="G2954">
        <v>980</v>
      </c>
    </row>
    <row r="2955" spans="1:7" x14ac:dyDescent="0.25">
      <c r="A2955">
        <v>2894920</v>
      </c>
      <c r="B2955">
        <v>2953</v>
      </c>
      <c r="C2955">
        <v>20</v>
      </c>
      <c r="D2955">
        <v>56</v>
      </c>
      <c r="E2955">
        <v>54</v>
      </c>
      <c r="F2955">
        <v>979</v>
      </c>
      <c r="G2955">
        <v>980</v>
      </c>
    </row>
    <row r="2956" spans="1:7" x14ac:dyDescent="0.25">
      <c r="A2956">
        <v>2895900</v>
      </c>
      <c r="B2956">
        <v>2954</v>
      </c>
      <c r="C2956">
        <v>20</v>
      </c>
      <c r="D2956">
        <v>56</v>
      </c>
      <c r="E2956">
        <v>54</v>
      </c>
      <c r="F2956">
        <v>979</v>
      </c>
      <c r="G2956">
        <v>980</v>
      </c>
    </row>
    <row r="2957" spans="1:7" x14ac:dyDescent="0.25">
      <c r="A2957">
        <v>2896880</v>
      </c>
      <c r="B2957">
        <v>2955</v>
      </c>
      <c r="C2957">
        <v>20</v>
      </c>
      <c r="D2957">
        <v>56</v>
      </c>
      <c r="E2957">
        <v>54</v>
      </c>
      <c r="F2957">
        <v>979</v>
      </c>
      <c r="G2957">
        <v>980</v>
      </c>
    </row>
    <row r="2958" spans="1:7" x14ac:dyDescent="0.25">
      <c r="A2958">
        <v>2897860</v>
      </c>
      <c r="B2958">
        <v>2956</v>
      </c>
      <c r="C2958">
        <v>20</v>
      </c>
      <c r="D2958">
        <v>56</v>
      </c>
      <c r="E2958">
        <v>54</v>
      </c>
      <c r="F2958">
        <v>979</v>
      </c>
      <c r="G2958">
        <v>980</v>
      </c>
    </row>
    <row r="2959" spans="1:7" x14ac:dyDescent="0.25">
      <c r="A2959">
        <v>2898840</v>
      </c>
      <c r="B2959">
        <v>2957</v>
      </c>
      <c r="C2959">
        <v>20</v>
      </c>
      <c r="D2959">
        <v>56</v>
      </c>
      <c r="E2959">
        <v>54</v>
      </c>
      <c r="F2959">
        <v>979</v>
      </c>
      <c r="G2959">
        <v>980</v>
      </c>
    </row>
    <row r="2960" spans="1:7" x14ac:dyDescent="0.25">
      <c r="A2960">
        <v>2899820</v>
      </c>
      <c r="B2960">
        <v>2958</v>
      </c>
      <c r="C2960">
        <v>20</v>
      </c>
      <c r="D2960">
        <v>56</v>
      </c>
      <c r="E2960">
        <v>54</v>
      </c>
      <c r="F2960">
        <v>979</v>
      </c>
      <c r="G2960">
        <v>980</v>
      </c>
    </row>
    <row r="2961" spans="1:7" x14ac:dyDescent="0.25">
      <c r="A2961">
        <v>2900800</v>
      </c>
      <c r="B2961">
        <v>2959</v>
      </c>
      <c r="C2961">
        <v>20</v>
      </c>
      <c r="D2961">
        <v>56</v>
      </c>
      <c r="E2961">
        <v>54</v>
      </c>
      <c r="F2961">
        <v>979</v>
      </c>
      <c r="G2961">
        <v>980</v>
      </c>
    </row>
    <row r="2962" spans="1:7" x14ac:dyDescent="0.25">
      <c r="A2962">
        <v>2901780</v>
      </c>
      <c r="B2962">
        <v>2960</v>
      </c>
      <c r="C2962">
        <v>20</v>
      </c>
      <c r="D2962">
        <v>56</v>
      </c>
      <c r="E2962">
        <v>54</v>
      </c>
      <c r="F2962">
        <v>979</v>
      </c>
      <c r="G2962">
        <v>980</v>
      </c>
    </row>
    <row r="2963" spans="1:7" x14ac:dyDescent="0.25">
      <c r="A2963">
        <v>2902760</v>
      </c>
      <c r="B2963">
        <v>2961</v>
      </c>
      <c r="C2963">
        <v>20</v>
      </c>
      <c r="D2963">
        <v>56</v>
      </c>
      <c r="E2963">
        <v>54</v>
      </c>
      <c r="F2963">
        <v>979</v>
      </c>
      <c r="G2963">
        <v>980</v>
      </c>
    </row>
    <row r="2964" spans="1:7" x14ac:dyDescent="0.25">
      <c r="A2964">
        <v>2903740</v>
      </c>
      <c r="B2964">
        <v>2962</v>
      </c>
      <c r="C2964">
        <v>20</v>
      </c>
      <c r="D2964">
        <v>56</v>
      </c>
      <c r="E2964">
        <v>54</v>
      </c>
      <c r="F2964">
        <v>979</v>
      </c>
      <c r="G2964">
        <v>980</v>
      </c>
    </row>
    <row r="2965" spans="1:7" x14ac:dyDescent="0.25">
      <c r="A2965">
        <v>2904720</v>
      </c>
      <c r="B2965">
        <v>2963</v>
      </c>
      <c r="C2965">
        <v>20</v>
      </c>
      <c r="D2965">
        <v>56</v>
      </c>
      <c r="E2965">
        <v>54</v>
      </c>
      <c r="F2965">
        <v>979</v>
      </c>
      <c r="G2965">
        <v>980</v>
      </c>
    </row>
    <row r="2966" spans="1:7" x14ac:dyDescent="0.25">
      <c r="A2966">
        <v>2905700</v>
      </c>
      <c r="B2966">
        <v>2964</v>
      </c>
      <c r="C2966">
        <v>20</v>
      </c>
      <c r="D2966">
        <v>56</v>
      </c>
      <c r="E2966">
        <v>54</v>
      </c>
      <c r="F2966">
        <v>979</v>
      </c>
      <c r="G2966">
        <v>980</v>
      </c>
    </row>
    <row r="2967" spans="1:7" x14ac:dyDescent="0.25">
      <c r="A2967">
        <v>2906680</v>
      </c>
      <c r="B2967">
        <v>2965</v>
      </c>
      <c r="C2967">
        <v>20</v>
      </c>
      <c r="D2967">
        <v>56</v>
      </c>
      <c r="E2967">
        <v>54</v>
      </c>
      <c r="F2967">
        <v>979</v>
      </c>
      <c r="G2967">
        <v>980</v>
      </c>
    </row>
    <row r="2968" spans="1:7" x14ac:dyDescent="0.25">
      <c r="A2968">
        <v>2907660</v>
      </c>
      <c r="B2968">
        <v>2966</v>
      </c>
      <c r="C2968">
        <v>20</v>
      </c>
      <c r="D2968">
        <v>56</v>
      </c>
      <c r="E2968">
        <v>54</v>
      </c>
      <c r="F2968">
        <v>979</v>
      </c>
      <c r="G2968">
        <v>980</v>
      </c>
    </row>
    <row r="2969" spans="1:7" x14ac:dyDescent="0.25">
      <c r="A2969">
        <v>2908640</v>
      </c>
      <c r="B2969">
        <v>2967</v>
      </c>
      <c r="C2969">
        <v>20</v>
      </c>
      <c r="D2969">
        <v>56</v>
      </c>
      <c r="E2969">
        <v>54</v>
      </c>
      <c r="F2969">
        <v>979</v>
      </c>
      <c r="G2969">
        <v>980</v>
      </c>
    </row>
    <row r="2970" spans="1:7" x14ac:dyDescent="0.25">
      <c r="A2970">
        <v>2909620</v>
      </c>
      <c r="B2970">
        <v>2968</v>
      </c>
      <c r="C2970">
        <v>20</v>
      </c>
      <c r="D2970">
        <v>56</v>
      </c>
      <c r="E2970">
        <v>54</v>
      </c>
      <c r="F2970">
        <v>979</v>
      </c>
      <c r="G2970">
        <v>980</v>
      </c>
    </row>
    <row r="2971" spans="1:7" x14ac:dyDescent="0.25">
      <c r="A2971">
        <v>2910600</v>
      </c>
      <c r="B2971">
        <v>2969</v>
      </c>
      <c r="C2971">
        <v>20</v>
      </c>
      <c r="D2971">
        <v>56</v>
      </c>
      <c r="E2971">
        <v>54</v>
      </c>
      <c r="F2971">
        <v>979</v>
      </c>
      <c r="G2971">
        <v>980</v>
      </c>
    </row>
    <row r="2972" spans="1:7" x14ac:dyDescent="0.25">
      <c r="A2972">
        <v>2911580</v>
      </c>
      <c r="B2972">
        <v>2970</v>
      </c>
      <c r="C2972">
        <v>20</v>
      </c>
      <c r="D2972">
        <v>56</v>
      </c>
      <c r="E2972">
        <v>54</v>
      </c>
      <c r="F2972">
        <v>979</v>
      </c>
      <c r="G2972">
        <v>980</v>
      </c>
    </row>
    <row r="2973" spans="1:7" x14ac:dyDescent="0.25">
      <c r="A2973">
        <v>2912560</v>
      </c>
      <c r="B2973">
        <v>2971</v>
      </c>
      <c r="C2973">
        <v>20</v>
      </c>
      <c r="D2973">
        <v>56</v>
      </c>
      <c r="E2973">
        <v>54</v>
      </c>
      <c r="F2973">
        <v>979</v>
      </c>
      <c r="G2973">
        <v>980</v>
      </c>
    </row>
    <row r="2974" spans="1:7" x14ac:dyDescent="0.25">
      <c r="A2974">
        <v>2913540</v>
      </c>
      <c r="B2974">
        <v>2972</v>
      </c>
      <c r="C2974">
        <v>20</v>
      </c>
      <c r="D2974">
        <v>56</v>
      </c>
      <c r="E2974">
        <v>54</v>
      </c>
      <c r="F2974">
        <v>979</v>
      </c>
      <c r="G2974">
        <v>980</v>
      </c>
    </row>
    <row r="2975" spans="1:7" x14ac:dyDescent="0.25">
      <c r="A2975">
        <v>2914520</v>
      </c>
      <c r="B2975">
        <v>2973</v>
      </c>
      <c r="C2975">
        <v>20</v>
      </c>
      <c r="D2975">
        <v>56</v>
      </c>
      <c r="E2975">
        <v>54</v>
      </c>
      <c r="F2975">
        <v>979</v>
      </c>
      <c r="G2975">
        <v>980</v>
      </c>
    </row>
    <row r="2976" spans="1:7" x14ac:dyDescent="0.25">
      <c r="A2976">
        <v>2915500</v>
      </c>
      <c r="B2976">
        <v>2974</v>
      </c>
      <c r="C2976">
        <v>20</v>
      </c>
      <c r="D2976">
        <v>56</v>
      </c>
      <c r="E2976">
        <v>54</v>
      </c>
      <c r="F2976">
        <v>979</v>
      </c>
      <c r="G2976">
        <v>980</v>
      </c>
    </row>
    <row r="2977" spans="1:7" x14ac:dyDescent="0.25">
      <c r="A2977">
        <v>2916480</v>
      </c>
      <c r="B2977">
        <v>2975</v>
      </c>
      <c r="C2977">
        <v>20</v>
      </c>
      <c r="D2977">
        <v>56</v>
      </c>
      <c r="E2977">
        <v>54</v>
      </c>
      <c r="F2977">
        <v>979</v>
      </c>
      <c r="G2977">
        <v>980</v>
      </c>
    </row>
    <row r="2978" spans="1:7" x14ac:dyDescent="0.25">
      <c r="A2978">
        <v>2917460</v>
      </c>
      <c r="B2978">
        <v>2976</v>
      </c>
      <c r="C2978">
        <v>20</v>
      </c>
      <c r="D2978">
        <v>56</v>
      </c>
      <c r="E2978">
        <v>54</v>
      </c>
      <c r="F2978">
        <v>979</v>
      </c>
      <c r="G2978">
        <v>980</v>
      </c>
    </row>
    <row r="2979" spans="1:7" x14ac:dyDescent="0.25">
      <c r="A2979">
        <v>2918440</v>
      </c>
      <c r="B2979">
        <v>2977</v>
      </c>
      <c r="C2979">
        <v>20</v>
      </c>
      <c r="D2979">
        <v>56</v>
      </c>
      <c r="E2979">
        <v>54</v>
      </c>
      <c r="F2979">
        <v>979</v>
      </c>
      <c r="G2979">
        <v>980</v>
      </c>
    </row>
    <row r="2980" spans="1:7" x14ac:dyDescent="0.25">
      <c r="A2980">
        <v>2919420</v>
      </c>
      <c r="B2980">
        <v>2978</v>
      </c>
      <c r="C2980">
        <v>20</v>
      </c>
      <c r="D2980">
        <v>56</v>
      </c>
      <c r="E2980">
        <v>54</v>
      </c>
      <c r="F2980">
        <v>979</v>
      </c>
      <c r="G2980">
        <v>980</v>
      </c>
    </row>
    <row r="2981" spans="1:7" x14ac:dyDescent="0.25">
      <c r="A2981">
        <v>2920400</v>
      </c>
      <c r="B2981">
        <v>2979</v>
      </c>
      <c r="C2981">
        <v>20</v>
      </c>
      <c r="D2981">
        <v>56</v>
      </c>
      <c r="E2981">
        <v>54</v>
      </c>
      <c r="F2981">
        <v>979</v>
      </c>
      <c r="G2981">
        <v>980</v>
      </c>
    </row>
    <row r="2982" spans="1:7" x14ac:dyDescent="0.25">
      <c r="A2982">
        <v>2921380</v>
      </c>
      <c r="B2982">
        <v>2980</v>
      </c>
      <c r="C2982">
        <v>20</v>
      </c>
      <c r="D2982">
        <v>56</v>
      </c>
      <c r="E2982">
        <v>54</v>
      </c>
      <c r="F2982">
        <v>979</v>
      </c>
      <c r="G2982">
        <v>980</v>
      </c>
    </row>
    <row r="2983" spans="1:7" x14ac:dyDescent="0.25">
      <c r="A2983">
        <v>2922360</v>
      </c>
      <c r="B2983">
        <v>2981</v>
      </c>
      <c r="C2983">
        <v>20</v>
      </c>
      <c r="D2983">
        <v>56</v>
      </c>
      <c r="E2983">
        <v>54</v>
      </c>
      <c r="F2983">
        <v>979</v>
      </c>
      <c r="G2983">
        <v>980</v>
      </c>
    </row>
    <row r="2984" spans="1:7" x14ac:dyDescent="0.25">
      <c r="A2984">
        <v>2923340</v>
      </c>
      <c r="B2984">
        <v>2982</v>
      </c>
      <c r="C2984">
        <v>20</v>
      </c>
      <c r="D2984">
        <v>56</v>
      </c>
      <c r="E2984">
        <v>54</v>
      </c>
      <c r="F2984">
        <v>979</v>
      </c>
      <c r="G2984">
        <v>980</v>
      </c>
    </row>
    <row r="2985" spans="1:7" x14ac:dyDescent="0.25">
      <c r="A2985">
        <v>2924320</v>
      </c>
      <c r="B2985">
        <v>2983</v>
      </c>
      <c r="C2985">
        <v>20</v>
      </c>
      <c r="D2985">
        <v>56</v>
      </c>
      <c r="E2985">
        <v>54</v>
      </c>
      <c r="F2985">
        <v>979</v>
      </c>
      <c r="G2985">
        <v>980</v>
      </c>
    </row>
    <row r="2986" spans="1:7" x14ac:dyDescent="0.25">
      <c r="A2986">
        <v>2925300</v>
      </c>
      <c r="B2986">
        <v>2984</v>
      </c>
      <c r="C2986">
        <v>20</v>
      </c>
      <c r="D2986">
        <v>56</v>
      </c>
      <c r="E2986">
        <v>54</v>
      </c>
      <c r="F2986">
        <v>979</v>
      </c>
      <c r="G2986">
        <v>980</v>
      </c>
    </row>
    <row r="2987" spans="1:7" x14ac:dyDescent="0.25">
      <c r="A2987">
        <v>2926280</v>
      </c>
      <c r="B2987">
        <v>2985</v>
      </c>
      <c r="C2987">
        <v>20</v>
      </c>
      <c r="D2987">
        <v>56</v>
      </c>
      <c r="E2987">
        <v>54</v>
      </c>
      <c r="F2987">
        <v>979</v>
      </c>
      <c r="G2987">
        <v>980</v>
      </c>
    </row>
    <row r="2988" spans="1:7" x14ac:dyDescent="0.25">
      <c r="A2988">
        <v>2927260</v>
      </c>
      <c r="B2988">
        <v>2986</v>
      </c>
      <c r="C2988">
        <v>20</v>
      </c>
      <c r="D2988">
        <v>56</v>
      </c>
      <c r="E2988">
        <v>54</v>
      </c>
      <c r="F2988">
        <v>979</v>
      </c>
      <c r="G2988">
        <v>980</v>
      </c>
    </row>
    <row r="2989" spans="1:7" x14ac:dyDescent="0.25">
      <c r="A2989">
        <v>2928240</v>
      </c>
      <c r="B2989">
        <v>2987</v>
      </c>
      <c r="C2989">
        <v>20</v>
      </c>
      <c r="D2989">
        <v>56</v>
      </c>
      <c r="E2989">
        <v>54</v>
      </c>
      <c r="F2989">
        <v>979</v>
      </c>
      <c r="G2989">
        <v>980</v>
      </c>
    </row>
    <row r="2990" spans="1:7" x14ac:dyDescent="0.25">
      <c r="A2990">
        <v>2929220</v>
      </c>
      <c r="B2990">
        <v>2988</v>
      </c>
      <c r="C2990">
        <v>20</v>
      </c>
      <c r="D2990">
        <v>56</v>
      </c>
      <c r="E2990">
        <v>54</v>
      </c>
      <c r="F2990">
        <v>979</v>
      </c>
      <c r="G2990">
        <v>980</v>
      </c>
    </row>
    <row r="2991" spans="1:7" x14ac:dyDescent="0.25">
      <c r="A2991">
        <v>2930200</v>
      </c>
      <c r="B2991">
        <v>2989</v>
      </c>
      <c r="C2991">
        <v>20</v>
      </c>
      <c r="D2991">
        <v>56</v>
      </c>
      <c r="E2991">
        <v>54</v>
      </c>
      <c r="F2991">
        <v>979</v>
      </c>
      <c r="G2991">
        <v>980</v>
      </c>
    </row>
    <row r="2992" spans="1:7" x14ac:dyDescent="0.25">
      <c r="A2992">
        <v>2931180</v>
      </c>
      <c r="B2992">
        <v>2990</v>
      </c>
      <c r="C2992">
        <v>20</v>
      </c>
      <c r="D2992">
        <v>56</v>
      </c>
      <c r="E2992">
        <v>54</v>
      </c>
      <c r="F2992">
        <v>979</v>
      </c>
      <c r="G2992">
        <v>980</v>
      </c>
    </row>
    <row r="2993" spans="1:7" x14ac:dyDescent="0.25">
      <c r="A2993">
        <v>2932160</v>
      </c>
      <c r="B2993">
        <v>2991</v>
      </c>
      <c r="C2993">
        <v>20</v>
      </c>
      <c r="D2993">
        <v>56</v>
      </c>
      <c r="E2993">
        <v>54</v>
      </c>
      <c r="F2993">
        <v>979</v>
      </c>
      <c r="G2993">
        <v>980</v>
      </c>
    </row>
    <row r="2994" spans="1:7" x14ac:dyDescent="0.25">
      <c r="A2994">
        <v>2933140</v>
      </c>
      <c r="B2994">
        <v>2992</v>
      </c>
      <c r="C2994">
        <v>20</v>
      </c>
      <c r="D2994">
        <v>56</v>
      </c>
      <c r="E2994">
        <v>54</v>
      </c>
      <c r="F2994">
        <v>979</v>
      </c>
      <c r="G2994">
        <v>980</v>
      </c>
    </row>
    <row r="2995" spans="1:7" x14ac:dyDescent="0.25">
      <c r="A2995">
        <v>2934120</v>
      </c>
      <c r="B2995">
        <v>2993</v>
      </c>
      <c r="C2995">
        <v>20</v>
      </c>
      <c r="D2995">
        <v>56</v>
      </c>
      <c r="E2995">
        <v>54</v>
      </c>
      <c r="F2995">
        <v>979</v>
      </c>
      <c r="G2995">
        <v>980</v>
      </c>
    </row>
    <row r="2996" spans="1:7" x14ac:dyDescent="0.25">
      <c r="A2996">
        <v>2935100</v>
      </c>
      <c r="B2996">
        <v>2994</v>
      </c>
      <c r="C2996">
        <v>20</v>
      </c>
      <c r="D2996">
        <v>56</v>
      </c>
      <c r="E2996">
        <v>54</v>
      </c>
      <c r="F2996">
        <v>979</v>
      </c>
      <c r="G2996">
        <v>980</v>
      </c>
    </row>
    <row r="2997" spans="1:7" x14ac:dyDescent="0.25">
      <c r="A2997">
        <v>2936080</v>
      </c>
      <c r="B2997">
        <v>2995</v>
      </c>
      <c r="C2997">
        <v>20</v>
      </c>
      <c r="D2997">
        <v>56</v>
      </c>
      <c r="E2997">
        <v>54</v>
      </c>
      <c r="F2997">
        <v>979</v>
      </c>
      <c r="G2997">
        <v>980</v>
      </c>
    </row>
    <row r="2998" spans="1:7" x14ac:dyDescent="0.25">
      <c r="A2998">
        <v>2937060</v>
      </c>
      <c r="B2998">
        <v>2996</v>
      </c>
      <c r="C2998">
        <v>20</v>
      </c>
      <c r="D2998">
        <v>56</v>
      </c>
      <c r="E2998">
        <v>54</v>
      </c>
      <c r="F2998">
        <v>979</v>
      </c>
      <c r="G2998">
        <v>980</v>
      </c>
    </row>
    <row r="2999" spans="1:7" x14ac:dyDescent="0.25">
      <c r="A2999">
        <v>2938040</v>
      </c>
      <c r="B2999">
        <v>2997</v>
      </c>
      <c r="C2999">
        <v>20</v>
      </c>
      <c r="D2999">
        <v>56</v>
      </c>
      <c r="E2999">
        <v>54</v>
      </c>
      <c r="F2999">
        <v>979</v>
      </c>
      <c r="G2999">
        <v>980</v>
      </c>
    </row>
    <row r="3000" spans="1:7" x14ac:dyDescent="0.25">
      <c r="A3000">
        <v>2939020</v>
      </c>
      <c r="B3000">
        <v>2998</v>
      </c>
      <c r="C3000">
        <v>20</v>
      </c>
      <c r="D3000">
        <v>56</v>
      </c>
      <c r="E3000">
        <v>54</v>
      </c>
      <c r="F3000">
        <v>979</v>
      </c>
      <c r="G3000">
        <v>980</v>
      </c>
    </row>
    <row r="3001" spans="1:7" x14ac:dyDescent="0.25">
      <c r="A3001">
        <v>2940000</v>
      </c>
      <c r="B3001">
        <v>2999</v>
      </c>
      <c r="C3001">
        <v>20</v>
      </c>
      <c r="D3001">
        <v>56</v>
      </c>
      <c r="E3001">
        <v>54</v>
      </c>
      <c r="F3001">
        <v>979</v>
      </c>
      <c r="G3001">
        <v>980</v>
      </c>
    </row>
    <row r="3002" spans="1:7" x14ac:dyDescent="0.25">
      <c r="A3002">
        <v>2940980</v>
      </c>
      <c r="B3002">
        <v>3000</v>
      </c>
      <c r="C3002">
        <v>20</v>
      </c>
      <c r="D3002">
        <v>56</v>
      </c>
      <c r="E3002">
        <v>54</v>
      </c>
      <c r="F3002">
        <v>979</v>
      </c>
      <c r="G3002">
        <v>980</v>
      </c>
    </row>
    <row r="3003" spans="1:7" x14ac:dyDescent="0.25">
      <c r="A3003">
        <v>2941960</v>
      </c>
      <c r="B3003">
        <v>3001</v>
      </c>
      <c r="C3003">
        <v>20</v>
      </c>
      <c r="D3003">
        <v>56</v>
      </c>
      <c r="E3003">
        <v>54</v>
      </c>
      <c r="F3003">
        <v>979</v>
      </c>
      <c r="G3003">
        <v>980</v>
      </c>
    </row>
    <row r="3004" spans="1:7" x14ac:dyDescent="0.25">
      <c r="A3004">
        <v>2942940</v>
      </c>
      <c r="B3004">
        <v>3002</v>
      </c>
      <c r="C3004">
        <v>20</v>
      </c>
      <c r="D3004">
        <v>56</v>
      </c>
      <c r="E3004">
        <v>54</v>
      </c>
      <c r="F3004">
        <v>979</v>
      </c>
      <c r="G3004">
        <v>980</v>
      </c>
    </row>
    <row r="3005" spans="1:7" x14ac:dyDescent="0.25">
      <c r="A3005">
        <v>2943920</v>
      </c>
      <c r="B3005">
        <v>3003</v>
      </c>
      <c r="C3005">
        <v>20</v>
      </c>
      <c r="D3005">
        <v>56</v>
      </c>
      <c r="E3005">
        <v>54</v>
      </c>
      <c r="F3005">
        <v>979</v>
      </c>
      <c r="G3005">
        <v>980</v>
      </c>
    </row>
    <row r="3006" spans="1:7" x14ac:dyDescent="0.25">
      <c r="A3006">
        <v>2944900</v>
      </c>
      <c r="B3006">
        <v>3004</v>
      </c>
      <c r="C3006">
        <v>20</v>
      </c>
      <c r="D3006">
        <v>56</v>
      </c>
      <c r="E3006">
        <v>54</v>
      </c>
      <c r="F3006">
        <v>979</v>
      </c>
      <c r="G3006">
        <v>980</v>
      </c>
    </row>
    <row r="3007" spans="1:7" x14ac:dyDescent="0.25">
      <c r="A3007">
        <v>2945880</v>
      </c>
      <c r="B3007">
        <v>3005</v>
      </c>
      <c r="C3007">
        <v>20</v>
      </c>
      <c r="D3007">
        <v>56</v>
      </c>
      <c r="E3007">
        <v>54</v>
      </c>
      <c r="F3007">
        <v>979</v>
      </c>
      <c r="G3007">
        <v>980</v>
      </c>
    </row>
    <row r="3008" spans="1:7" x14ac:dyDescent="0.25">
      <c r="A3008">
        <v>2946860</v>
      </c>
      <c r="B3008">
        <v>3006</v>
      </c>
      <c r="C3008">
        <v>20</v>
      </c>
      <c r="D3008">
        <v>56</v>
      </c>
      <c r="E3008">
        <v>54</v>
      </c>
      <c r="F3008">
        <v>979</v>
      </c>
      <c r="G3008">
        <v>980</v>
      </c>
    </row>
    <row r="3009" spans="1:7" x14ac:dyDescent="0.25">
      <c r="A3009">
        <v>2947840</v>
      </c>
      <c r="B3009">
        <v>3007</v>
      </c>
      <c r="C3009">
        <v>20</v>
      </c>
      <c r="D3009">
        <v>56</v>
      </c>
      <c r="E3009">
        <v>54</v>
      </c>
      <c r="F3009">
        <v>979</v>
      </c>
      <c r="G3009">
        <v>980</v>
      </c>
    </row>
    <row r="3010" spans="1:7" x14ac:dyDescent="0.25">
      <c r="A3010">
        <v>2948820</v>
      </c>
      <c r="B3010">
        <v>3008</v>
      </c>
      <c r="C3010">
        <v>20</v>
      </c>
      <c r="D3010">
        <v>56</v>
      </c>
      <c r="E3010">
        <v>54</v>
      </c>
      <c r="F3010">
        <v>979</v>
      </c>
      <c r="G3010">
        <v>980</v>
      </c>
    </row>
    <row r="3011" spans="1:7" x14ac:dyDescent="0.25">
      <c r="A3011">
        <v>2949800</v>
      </c>
      <c r="B3011">
        <v>3009</v>
      </c>
      <c r="C3011">
        <v>20</v>
      </c>
      <c r="D3011">
        <v>56</v>
      </c>
      <c r="E3011">
        <v>54</v>
      </c>
      <c r="F3011">
        <v>979</v>
      </c>
      <c r="G3011">
        <v>980</v>
      </c>
    </row>
    <row r="3012" spans="1:7" x14ac:dyDescent="0.25">
      <c r="A3012">
        <v>2950780</v>
      </c>
      <c r="B3012">
        <v>3010</v>
      </c>
      <c r="C3012">
        <v>20</v>
      </c>
      <c r="D3012">
        <v>56</v>
      </c>
      <c r="E3012">
        <v>54</v>
      </c>
      <c r="F3012">
        <v>979</v>
      </c>
      <c r="G3012">
        <v>980</v>
      </c>
    </row>
    <row r="3013" spans="1:7" x14ac:dyDescent="0.25">
      <c r="A3013">
        <v>2951760</v>
      </c>
      <c r="B3013">
        <v>3011</v>
      </c>
      <c r="C3013">
        <v>20</v>
      </c>
      <c r="D3013">
        <v>56</v>
      </c>
      <c r="E3013">
        <v>54</v>
      </c>
      <c r="F3013">
        <v>979</v>
      </c>
      <c r="G3013">
        <v>980</v>
      </c>
    </row>
    <row r="3014" spans="1:7" x14ac:dyDescent="0.25">
      <c r="A3014">
        <v>2952740</v>
      </c>
      <c r="B3014">
        <v>3012</v>
      </c>
      <c r="C3014">
        <v>20</v>
      </c>
      <c r="D3014">
        <v>56</v>
      </c>
      <c r="E3014">
        <v>54</v>
      </c>
      <c r="F3014">
        <v>979</v>
      </c>
      <c r="G3014">
        <v>980</v>
      </c>
    </row>
    <row r="3015" spans="1:7" x14ac:dyDescent="0.25">
      <c r="A3015">
        <v>2953720</v>
      </c>
      <c r="B3015">
        <v>3013</v>
      </c>
      <c r="C3015">
        <v>20</v>
      </c>
      <c r="D3015">
        <v>56</v>
      </c>
      <c r="E3015">
        <v>54</v>
      </c>
      <c r="F3015">
        <v>979</v>
      </c>
      <c r="G3015">
        <v>980</v>
      </c>
    </row>
    <row r="3016" spans="1:7" x14ac:dyDescent="0.25">
      <c r="A3016">
        <v>2954700</v>
      </c>
      <c r="B3016">
        <v>3014</v>
      </c>
      <c r="C3016">
        <v>20</v>
      </c>
      <c r="D3016">
        <v>56</v>
      </c>
      <c r="E3016">
        <v>54</v>
      </c>
      <c r="F3016">
        <v>979</v>
      </c>
      <c r="G3016">
        <v>980</v>
      </c>
    </row>
    <row r="3017" spans="1:7" x14ac:dyDescent="0.25">
      <c r="A3017">
        <v>2955680</v>
      </c>
      <c r="B3017">
        <v>3015</v>
      </c>
      <c r="C3017">
        <v>20</v>
      </c>
      <c r="D3017">
        <v>56</v>
      </c>
      <c r="E3017">
        <v>54</v>
      </c>
      <c r="F3017">
        <v>979</v>
      </c>
      <c r="G3017">
        <v>980</v>
      </c>
    </row>
    <row r="3018" spans="1:7" x14ac:dyDescent="0.25">
      <c r="A3018">
        <v>2956660</v>
      </c>
      <c r="B3018">
        <v>3016</v>
      </c>
      <c r="C3018">
        <v>20</v>
      </c>
      <c r="D3018">
        <v>56</v>
      </c>
      <c r="E3018">
        <v>54</v>
      </c>
      <c r="F3018">
        <v>979</v>
      </c>
      <c r="G3018">
        <v>980</v>
      </c>
    </row>
    <row r="3019" spans="1:7" x14ac:dyDescent="0.25">
      <c r="A3019">
        <v>2957640</v>
      </c>
      <c r="B3019">
        <v>3017</v>
      </c>
      <c r="C3019">
        <v>20</v>
      </c>
      <c r="D3019">
        <v>56</v>
      </c>
      <c r="E3019">
        <v>54</v>
      </c>
      <c r="F3019">
        <v>979</v>
      </c>
      <c r="G3019">
        <v>980</v>
      </c>
    </row>
    <row r="3020" spans="1:7" x14ac:dyDescent="0.25">
      <c r="A3020">
        <v>2958620</v>
      </c>
      <c r="B3020">
        <v>3018</v>
      </c>
      <c r="C3020">
        <v>20</v>
      </c>
      <c r="D3020">
        <v>56</v>
      </c>
      <c r="E3020">
        <v>54</v>
      </c>
      <c r="F3020">
        <v>979</v>
      </c>
      <c r="G3020">
        <v>980</v>
      </c>
    </row>
    <row r="3021" spans="1:7" x14ac:dyDescent="0.25">
      <c r="A3021">
        <v>2959600</v>
      </c>
      <c r="B3021">
        <v>3019</v>
      </c>
      <c r="C3021">
        <v>20</v>
      </c>
      <c r="D3021">
        <v>56</v>
      </c>
      <c r="E3021">
        <v>54</v>
      </c>
      <c r="F3021">
        <v>979</v>
      </c>
      <c r="G3021">
        <v>980</v>
      </c>
    </row>
    <row r="3022" spans="1:7" x14ac:dyDescent="0.25">
      <c r="A3022">
        <v>2960580</v>
      </c>
      <c r="B3022">
        <v>3020</v>
      </c>
      <c r="C3022">
        <v>20</v>
      </c>
      <c r="D3022">
        <v>56</v>
      </c>
      <c r="E3022">
        <v>54</v>
      </c>
      <c r="F3022">
        <v>979</v>
      </c>
      <c r="G3022">
        <v>980</v>
      </c>
    </row>
    <row r="3023" spans="1:7" x14ac:dyDescent="0.25">
      <c r="A3023">
        <v>2961560</v>
      </c>
      <c r="B3023">
        <v>3021</v>
      </c>
      <c r="C3023">
        <v>20</v>
      </c>
      <c r="D3023">
        <v>56</v>
      </c>
      <c r="E3023">
        <v>54</v>
      </c>
      <c r="F3023">
        <v>979</v>
      </c>
      <c r="G3023">
        <v>980</v>
      </c>
    </row>
    <row r="3024" spans="1:7" x14ac:dyDescent="0.25">
      <c r="A3024">
        <v>2962540</v>
      </c>
      <c r="B3024">
        <v>3022</v>
      </c>
      <c r="C3024">
        <v>20</v>
      </c>
      <c r="D3024">
        <v>56</v>
      </c>
      <c r="E3024">
        <v>54</v>
      </c>
      <c r="F3024">
        <v>979</v>
      </c>
      <c r="G3024">
        <v>980</v>
      </c>
    </row>
    <row r="3025" spans="1:7" x14ac:dyDescent="0.25">
      <c r="A3025">
        <v>2963520</v>
      </c>
      <c r="B3025">
        <v>3023</v>
      </c>
      <c r="C3025">
        <v>20</v>
      </c>
      <c r="D3025">
        <v>56</v>
      </c>
      <c r="E3025">
        <v>54</v>
      </c>
      <c r="F3025">
        <v>979</v>
      </c>
      <c r="G3025">
        <v>980</v>
      </c>
    </row>
    <row r="3026" spans="1:7" x14ac:dyDescent="0.25">
      <c r="A3026">
        <v>2964500</v>
      </c>
      <c r="B3026">
        <v>3024</v>
      </c>
      <c r="C3026">
        <v>20</v>
      </c>
      <c r="D3026">
        <v>56</v>
      </c>
      <c r="E3026">
        <v>54</v>
      </c>
      <c r="F3026">
        <v>979</v>
      </c>
      <c r="G3026">
        <v>980</v>
      </c>
    </row>
    <row r="3027" spans="1:7" x14ac:dyDescent="0.25">
      <c r="A3027">
        <v>2965480</v>
      </c>
      <c r="B3027">
        <v>3025</v>
      </c>
      <c r="C3027">
        <v>20</v>
      </c>
      <c r="D3027">
        <v>56</v>
      </c>
      <c r="E3027">
        <v>54</v>
      </c>
      <c r="F3027">
        <v>979</v>
      </c>
      <c r="G3027">
        <v>980</v>
      </c>
    </row>
    <row r="3028" spans="1:7" x14ac:dyDescent="0.25">
      <c r="A3028">
        <v>2966460</v>
      </c>
      <c r="B3028">
        <v>3026</v>
      </c>
      <c r="C3028">
        <v>20</v>
      </c>
      <c r="D3028">
        <v>56</v>
      </c>
      <c r="E3028">
        <v>54</v>
      </c>
      <c r="F3028">
        <v>979</v>
      </c>
      <c r="G3028">
        <v>980</v>
      </c>
    </row>
    <row r="3029" spans="1:7" x14ac:dyDescent="0.25">
      <c r="A3029">
        <v>2967440</v>
      </c>
      <c r="B3029">
        <v>3027</v>
      </c>
      <c r="C3029">
        <v>20</v>
      </c>
      <c r="D3029">
        <v>56</v>
      </c>
      <c r="E3029">
        <v>54</v>
      </c>
      <c r="F3029">
        <v>979</v>
      </c>
      <c r="G3029">
        <v>980</v>
      </c>
    </row>
    <row r="3030" spans="1:7" x14ac:dyDescent="0.25">
      <c r="A3030">
        <v>2968420</v>
      </c>
      <c r="B3030">
        <v>3028</v>
      </c>
      <c r="C3030">
        <v>20</v>
      </c>
      <c r="D3030">
        <v>56</v>
      </c>
      <c r="E3030">
        <v>54</v>
      </c>
      <c r="F3030">
        <v>979</v>
      </c>
      <c r="G3030">
        <v>980</v>
      </c>
    </row>
    <row r="3031" spans="1:7" x14ac:dyDescent="0.25">
      <c r="A3031">
        <v>2969400</v>
      </c>
      <c r="B3031">
        <v>3029</v>
      </c>
      <c r="C3031">
        <v>20</v>
      </c>
      <c r="D3031">
        <v>56</v>
      </c>
      <c r="E3031">
        <v>54</v>
      </c>
      <c r="F3031">
        <v>979</v>
      </c>
      <c r="G3031">
        <v>980</v>
      </c>
    </row>
    <row r="3032" spans="1:7" x14ac:dyDescent="0.25">
      <c r="A3032">
        <v>2970380</v>
      </c>
      <c r="B3032">
        <v>3030</v>
      </c>
      <c r="C3032">
        <v>20</v>
      </c>
      <c r="D3032">
        <v>56</v>
      </c>
      <c r="E3032">
        <v>54</v>
      </c>
      <c r="F3032">
        <v>979</v>
      </c>
      <c r="G3032">
        <v>980</v>
      </c>
    </row>
    <row r="3033" spans="1:7" x14ac:dyDescent="0.25">
      <c r="A3033">
        <v>2971360</v>
      </c>
      <c r="B3033">
        <v>3031</v>
      </c>
      <c r="C3033">
        <v>20</v>
      </c>
      <c r="D3033">
        <v>56</v>
      </c>
      <c r="E3033">
        <v>54</v>
      </c>
      <c r="F3033">
        <v>979</v>
      </c>
      <c r="G3033">
        <v>980</v>
      </c>
    </row>
    <row r="3034" spans="1:7" x14ac:dyDescent="0.25">
      <c r="A3034">
        <v>2972340</v>
      </c>
      <c r="B3034">
        <v>3032</v>
      </c>
      <c r="C3034">
        <v>20</v>
      </c>
      <c r="D3034">
        <v>56</v>
      </c>
      <c r="E3034">
        <v>54</v>
      </c>
      <c r="F3034">
        <v>979</v>
      </c>
      <c r="G3034">
        <v>980</v>
      </c>
    </row>
    <row r="3035" spans="1:7" x14ac:dyDescent="0.25">
      <c r="A3035">
        <v>2973320</v>
      </c>
      <c r="B3035">
        <v>3033</v>
      </c>
      <c r="C3035">
        <v>20</v>
      </c>
      <c r="D3035">
        <v>56</v>
      </c>
      <c r="E3035">
        <v>54</v>
      </c>
      <c r="F3035">
        <v>979</v>
      </c>
      <c r="G3035">
        <v>980</v>
      </c>
    </row>
    <row r="3036" spans="1:7" x14ac:dyDescent="0.25">
      <c r="A3036">
        <v>2974300</v>
      </c>
      <c r="B3036">
        <v>3034</v>
      </c>
      <c r="C3036">
        <v>20</v>
      </c>
      <c r="D3036">
        <v>56</v>
      </c>
      <c r="E3036">
        <v>54</v>
      </c>
      <c r="F3036">
        <v>979</v>
      </c>
      <c r="G3036">
        <v>980</v>
      </c>
    </row>
    <row r="3037" spans="1:7" x14ac:dyDescent="0.25">
      <c r="A3037">
        <v>2975280</v>
      </c>
      <c r="B3037">
        <v>3035</v>
      </c>
      <c r="C3037">
        <v>20</v>
      </c>
      <c r="D3037">
        <v>56</v>
      </c>
      <c r="E3037">
        <v>54</v>
      </c>
      <c r="F3037">
        <v>979</v>
      </c>
      <c r="G3037">
        <v>980</v>
      </c>
    </row>
    <row r="3038" spans="1:7" x14ac:dyDescent="0.25">
      <c r="A3038">
        <v>2976260</v>
      </c>
      <c r="B3038">
        <v>3036</v>
      </c>
      <c r="C3038">
        <v>20</v>
      </c>
      <c r="D3038">
        <v>56</v>
      </c>
      <c r="E3038">
        <v>54</v>
      </c>
      <c r="F3038">
        <v>979</v>
      </c>
      <c r="G3038">
        <v>980</v>
      </c>
    </row>
    <row r="3039" spans="1:7" x14ac:dyDescent="0.25">
      <c r="A3039">
        <v>2977240</v>
      </c>
      <c r="B3039">
        <v>3037</v>
      </c>
      <c r="C3039">
        <v>20</v>
      </c>
      <c r="D3039">
        <v>56</v>
      </c>
      <c r="E3039">
        <v>54</v>
      </c>
      <c r="F3039">
        <v>979</v>
      </c>
      <c r="G3039">
        <v>980</v>
      </c>
    </row>
    <row r="3040" spans="1:7" x14ac:dyDescent="0.25">
      <c r="A3040">
        <v>2978220</v>
      </c>
      <c r="B3040">
        <v>3038</v>
      </c>
      <c r="C3040">
        <v>20</v>
      </c>
      <c r="D3040">
        <v>56</v>
      </c>
      <c r="E3040">
        <v>54</v>
      </c>
      <c r="F3040">
        <v>979</v>
      </c>
      <c r="G3040">
        <v>980</v>
      </c>
    </row>
    <row r="3041" spans="1:7" x14ac:dyDescent="0.25">
      <c r="A3041">
        <v>2979200</v>
      </c>
      <c r="B3041">
        <v>3039</v>
      </c>
      <c r="C3041">
        <v>20</v>
      </c>
      <c r="D3041">
        <v>56</v>
      </c>
      <c r="E3041">
        <v>54</v>
      </c>
      <c r="F3041">
        <v>979</v>
      </c>
      <c r="G3041">
        <v>980</v>
      </c>
    </row>
    <row r="3042" spans="1:7" x14ac:dyDescent="0.25">
      <c r="A3042">
        <v>2980180</v>
      </c>
      <c r="B3042">
        <v>3040</v>
      </c>
      <c r="C3042">
        <v>20</v>
      </c>
      <c r="D3042">
        <v>56</v>
      </c>
      <c r="E3042">
        <v>54</v>
      </c>
      <c r="F3042">
        <v>979</v>
      </c>
      <c r="G3042">
        <v>980</v>
      </c>
    </row>
    <row r="3043" spans="1:7" x14ac:dyDescent="0.25">
      <c r="A3043">
        <v>2981160</v>
      </c>
      <c r="B3043">
        <v>3041</v>
      </c>
      <c r="C3043">
        <v>20</v>
      </c>
      <c r="D3043">
        <v>56</v>
      </c>
      <c r="E3043">
        <v>54</v>
      </c>
      <c r="F3043">
        <v>979</v>
      </c>
      <c r="G3043">
        <v>980</v>
      </c>
    </row>
    <row r="3044" spans="1:7" x14ac:dyDescent="0.25">
      <c r="A3044">
        <v>2982140</v>
      </c>
      <c r="B3044">
        <v>3042</v>
      </c>
      <c r="C3044">
        <v>20</v>
      </c>
      <c r="D3044">
        <v>56</v>
      </c>
      <c r="E3044">
        <v>54</v>
      </c>
      <c r="F3044">
        <v>979</v>
      </c>
      <c r="G3044">
        <v>980</v>
      </c>
    </row>
    <row r="3045" spans="1:7" x14ac:dyDescent="0.25">
      <c r="A3045">
        <v>2983120</v>
      </c>
      <c r="B3045">
        <v>3043</v>
      </c>
      <c r="C3045">
        <v>20</v>
      </c>
      <c r="D3045">
        <v>56</v>
      </c>
      <c r="E3045">
        <v>54</v>
      </c>
      <c r="F3045">
        <v>979</v>
      </c>
      <c r="G3045">
        <v>980</v>
      </c>
    </row>
    <row r="3046" spans="1:7" x14ac:dyDescent="0.25">
      <c r="A3046">
        <v>2984100</v>
      </c>
      <c r="B3046">
        <v>3044</v>
      </c>
      <c r="C3046">
        <v>20</v>
      </c>
      <c r="D3046">
        <v>56</v>
      </c>
      <c r="E3046">
        <v>54</v>
      </c>
      <c r="F3046">
        <v>979</v>
      </c>
      <c r="G3046">
        <v>980</v>
      </c>
    </row>
    <row r="3047" spans="1:7" x14ac:dyDescent="0.25">
      <c r="A3047">
        <v>2985080</v>
      </c>
      <c r="B3047">
        <v>3045</v>
      </c>
      <c r="C3047">
        <v>20</v>
      </c>
      <c r="D3047">
        <v>56</v>
      </c>
      <c r="E3047">
        <v>54</v>
      </c>
      <c r="F3047">
        <v>979</v>
      </c>
      <c r="G3047">
        <v>980</v>
      </c>
    </row>
    <row r="3048" spans="1:7" x14ac:dyDescent="0.25">
      <c r="A3048">
        <v>2986060</v>
      </c>
      <c r="B3048">
        <v>3046</v>
      </c>
      <c r="C3048">
        <v>20</v>
      </c>
      <c r="D3048">
        <v>56</v>
      </c>
      <c r="E3048">
        <v>54</v>
      </c>
      <c r="F3048">
        <v>979</v>
      </c>
      <c r="G3048">
        <v>980</v>
      </c>
    </row>
    <row r="3049" spans="1:7" x14ac:dyDescent="0.25">
      <c r="A3049">
        <v>2987040</v>
      </c>
      <c r="B3049">
        <v>3047</v>
      </c>
      <c r="C3049">
        <v>20</v>
      </c>
      <c r="D3049">
        <v>56</v>
      </c>
      <c r="E3049">
        <v>54</v>
      </c>
      <c r="F3049">
        <v>979</v>
      </c>
      <c r="G3049">
        <v>980</v>
      </c>
    </row>
    <row r="3050" spans="1:7" x14ac:dyDescent="0.25">
      <c r="A3050">
        <v>2988020</v>
      </c>
      <c r="B3050">
        <v>3048</v>
      </c>
      <c r="C3050">
        <v>20</v>
      </c>
      <c r="D3050">
        <v>56</v>
      </c>
      <c r="E3050">
        <v>54</v>
      </c>
      <c r="F3050">
        <v>979</v>
      </c>
      <c r="G3050">
        <v>980</v>
      </c>
    </row>
    <row r="3051" spans="1:7" x14ac:dyDescent="0.25">
      <c r="A3051">
        <v>2989000</v>
      </c>
      <c r="B3051">
        <v>3049</v>
      </c>
      <c r="C3051">
        <v>20</v>
      </c>
      <c r="D3051">
        <v>56</v>
      </c>
      <c r="E3051">
        <v>54</v>
      </c>
      <c r="F3051">
        <v>979</v>
      </c>
      <c r="G3051">
        <v>980</v>
      </c>
    </row>
    <row r="3052" spans="1:7" x14ac:dyDescent="0.25">
      <c r="A3052">
        <v>2989980</v>
      </c>
      <c r="B3052">
        <v>3050</v>
      </c>
      <c r="C3052">
        <v>20</v>
      </c>
      <c r="D3052">
        <v>56</v>
      </c>
      <c r="E3052">
        <v>54</v>
      </c>
      <c r="F3052">
        <v>979</v>
      </c>
      <c r="G3052">
        <v>980</v>
      </c>
    </row>
    <row r="3053" spans="1:7" x14ac:dyDescent="0.25">
      <c r="A3053">
        <v>2990960</v>
      </c>
      <c r="B3053">
        <v>3051</v>
      </c>
      <c r="C3053">
        <v>20</v>
      </c>
      <c r="D3053">
        <v>56</v>
      </c>
      <c r="E3053">
        <v>54</v>
      </c>
      <c r="F3053">
        <v>979</v>
      </c>
      <c r="G3053">
        <v>980</v>
      </c>
    </row>
    <row r="3054" spans="1:7" x14ac:dyDescent="0.25">
      <c r="A3054">
        <v>2991940</v>
      </c>
      <c r="B3054">
        <v>3052</v>
      </c>
      <c r="C3054">
        <v>20</v>
      </c>
      <c r="D3054">
        <v>56</v>
      </c>
      <c r="E3054">
        <v>54</v>
      </c>
      <c r="F3054">
        <v>979</v>
      </c>
      <c r="G3054">
        <v>980</v>
      </c>
    </row>
    <row r="3055" spans="1:7" x14ac:dyDescent="0.25">
      <c r="A3055">
        <v>2992920</v>
      </c>
      <c r="B3055">
        <v>3053</v>
      </c>
      <c r="C3055">
        <v>20</v>
      </c>
      <c r="D3055">
        <v>56</v>
      </c>
      <c r="E3055">
        <v>54</v>
      </c>
      <c r="F3055">
        <v>979</v>
      </c>
      <c r="G3055">
        <v>980</v>
      </c>
    </row>
    <row r="3056" spans="1:7" x14ac:dyDescent="0.25">
      <c r="A3056">
        <v>2993900</v>
      </c>
      <c r="B3056">
        <v>3054</v>
      </c>
      <c r="C3056">
        <v>20</v>
      </c>
      <c r="D3056">
        <v>56</v>
      </c>
      <c r="E3056">
        <v>54</v>
      </c>
      <c r="F3056">
        <v>979</v>
      </c>
      <c r="G3056">
        <v>980</v>
      </c>
    </row>
    <row r="3057" spans="1:7" x14ac:dyDescent="0.25">
      <c r="A3057">
        <v>2994880</v>
      </c>
      <c r="B3057">
        <v>3055</v>
      </c>
      <c r="C3057">
        <v>20</v>
      </c>
      <c r="D3057">
        <v>56</v>
      </c>
      <c r="E3057">
        <v>54</v>
      </c>
      <c r="F3057">
        <v>979</v>
      </c>
      <c r="G3057">
        <v>980</v>
      </c>
    </row>
    <row r="3058" spans="1:7" x14ac:dyDescent="0.25">
      <c r="A3058">
        <v>2995860</v>
      </c>
      <c r="B3058">
        <v>3056</v>
      </c>
      <c r="C3058">
        <v>20</v>
      </c>
      <c r="D3058">
        <v>56</v>
      </c>
      <c r="E3058">
        <v>54</v>
      </c>
      <c r="F3058">
        <v>979</v>
      </c>
      <c r="G3058">
        <v>980</v>
      </c>
    </row>
    <row r="3059" spans="1:7" x14ac:dyDescent="0.25">
      <c r="A3059">
        <v>2996840</v>
      </c>
      <c r="B3059">
        <v>3057</v>
      </c>
      <c r="C3059">
        <v>20</v>
      </c>
      <c r="D3059">
        <v>56</v>
      </c>
      <c r="E3059">
        <v>54</v>
      </c>
      <c r="F3059">
        <v>979</v>
      </c>
      <c r="G3059">
        <v>980</v>
      </c>
    </row>
    <row r="3060" spans="1:7" x14ac:dyDescent="0.25">
      <c r="A3060">
        <v>2997820</v>
      </c>
      <c r="B3060">
        <v>3058</v>
      </c>
      <c r="C3060">
        <v>20</v>
      </c>
      <c r="D3060">
        <v>56</v>
      </c>
      <c r="E3060">
        <v>54</v>
      </c>
      <c r="F3060">
        <v>979</v>
      </c>
      <c r="G3060">
        <v>980</v>
      </c>
    </row>
    <row r="3061" spans="1:7" x14ac:dyDescent="0.25">
      <c r="A3061">
        <v>2998800</v>
      </c>
      <c r="B3061">
        <v>3059</v>
      </c>
      <c r="C3061">
        <v>20</v>
      </c>
      <c r="D3061">
        <v>56</v>
      </c>
      <c r="E3061">
        <v>54</v>
      </c>
      <c r="F3061">
        <v>979</v>
      </c>
      <c r="G3061">
        <v>980</v>
      </c>
    </row>
    <row r="3062" spans="1:7" x14ac:dyDescent="0.25">
      <c r="A3062">
        <v>2999780</v>
      </c>
      <c r="B3062">
        <v>3060</v>
      </c>
      <c r="C3062">
        <v>20</v>
      </c>
      <c r="D3062">
        <v>56</v>
      </c>
      <c r="E3062">
        <v>54</v>
      </c>
      <c r="F3062">
        <v>979</v>
      </c>
      <c r="G3062">
        <v>980</v>
      </c>
    </row>
    <row r="3063" spans="1:7" x14ac:dyDescent="0.25">
      <c r="A3063">
        <v>3000760</v>
      </c>
      <c r="B3063">
        <v>3061</v>
      </c>
      <c r="C3063">
        <v>20</v>
      </c>
      <c r="D3063">
        <v>56</v>
      </c>
      <c r="E3063">
        <v>54</v>
      </c>
      <c r="F3063">
        <v>979</v>
      </c>
      <c r="G3063">
        <v>980</v>
      </c>
    </row>
    <row r="3064" spans="1:7" x14ac:dyDescent="0.25">
      <c r="A3064">
        <v>3001740</v>
      </c>
      <c r="B3064">
        <v>3062</v>
      </c>
      <c r="C3064">
        <v>20</v>
      </c>
      <c r="D3064">
        <v>56</v>
      </c>
      <c r="E3064">
        <v>54</v>
      </c>
      <c r="F3064">
        <v>979</v>
      </c>
      <c r="G3064">
        <v>980</v>
      </c>
    </row>
    <row r="3065" spans="1:7" x14ac:dyDescent="0.25">
      <c r="A3065">
        <v>3002720</v>
      </c>
      <c r="B3065">
        <v>3063</v>
      </c>
      <c r="C3065">
        <v>20</v>
      </c>
      <c r="D3065">
        <v>56</v>
      </c>
      <c r="E3065">
        <v>54</v>
      </c>
      <c r="F3065">
        <v>979</v>
      </c>
      <c r="G3065">
        <v>980</v>
      </c>
    </row>
    <row r="3066" spans="1:7" x14ac:dyDescent="0.25">
      <c r="A3066">
        <v>3003700</v>
      </c>
      <c r="B3066">
        <v>3064</v>
      </c>
      <c r="C3066">
        <v>20</v>
      </c>
      <c r="D3066">
        <v>56</v>
      </c>
      <c r="E3066">
        <v>54</v>
      </c>
      <c r="F3066">
        <v>979</v>
      </c>
      <c r="G3066">
        <v>980</v>
      </c>
    </row>
    <row r="3067" spans="1:7" x14ac:dyDescent="0.25">
      <c r="A3067">
        <v>3004680</v>
      </c>
      <c r="B3067">
        <v>3065</v>
      </c>
      <c r="C3067">
        <v>20</v>
      </c>
      <c r="D3067">
        <v>56</v>
      </c>
      <c r="E3067">
        <v>54</v>
      </c>
      <c r="F3067">
        <v>979</v>
      </c>
      <c r="G3067">
        <v>980</v>
      </c>
    </row>
    <row r="3068" spans="1:7" x14ac:dyDescent="0.25">
      <c r="A3068">
        <v>3005660</v>
      </c>
      <c r="B3068">
        <v>3066</v>
      </c>
      <c r="C3068">
        <v>20</v>
      </c>
      <c r="D3068">
        <v>56</v>
      </c>
      <c r="E3068">
        <v>54</v>
      </c>
      <c r="F3068">
        <v>979</v>
      </c>
      <c r="G3068">
        <v>980</v>
      </c>
    </row>
    <row r="3069" spans="1:7" x14ac:dyDescent="0.25">
      <c r="A3069">
        <v>3006640</v>
      </c>
      <c r="B3069">
        <v>3067</v>
      </c>
      <c r="C3069">
        <v>20</v>
      </c>
      <c r="D3069">
        <v>56</v>
      </c>
      <c r="E3069">
        <v>54</v>
      </c>
      <c r="F3069">
        <v>979</v>
      </c>
      <c r="G3069">
        <v>980</v>
      </c>
    </row>
    <row r="3070" spans="1:7" x14ac:dyDescent="0.25">
      <c r="A3070">
        <v>3007620</v>
      </c>
      <c r="B3070">
        <v>3068</v>
      </c>
      <c r="C3070">
        <v>20</v>
      </c>
      <c r="D3070">
        <v>56</v>
      </c>
      <c r="E3070">
        <v>54</v>
      </c>
      <c r="F3070">
        <v>979</v>
      </c>
      <c r="G3070">
        <v>980</v>
      </c>
    </row>
    <row r="3071" spans="1:7" x14ac:dyDescent="0.25">
      <c r="A3071">
        <v>3008600</v>
      </c>
      <c r="B3071">
        <v>3069</v>
      </c>
      <c r="C3071">
        <v>20</v>
      </c>
      <c r="D3071">
        <v>56</v>
      </c>
      <c r="E3071">
        <v>54</v>
      </c>
      <c r="F3071">
        <v>979</v>
      </c>
      <c r="G3071">
        <v>980</v>
      </c>
    </row>
    <row r="3072" spans="1:7" x14ac:dyDescent="0.25">
      <c r="A3072">
        <v>3009580</v>
      </c>
      <c r="B3072">
        <v>3070</v>
      </c>
      <c r="C3072">
        <v>20</v>
      </c>
      <c r="D3072">
        <v>56</v>
      </c>
      <c r="E3072">
        <v>54</v>
      </c>
      <c r="F3072">
        <v>979</v>
      </c>
      <c r="G3072">
        <v>980</v>
      </c>
    </row>
    <row r="3073" spans="1:7" x14ac:dyDescent="0.25">
      <c r="A3073">
        <v>3010560</v>
      </c>
      <c r="B3073">
        <v>3071</v>
      </c>
      <c r="C3073">
        <v>20</v>
      </c>
      <c r="D3073">
        <v>56</v>
      </c>
      <c r="E3073">
        <v>54</v>
      </c>
      <c r="F3073">
        <v>979</v>
      </c>
      <c r="G3073">
        <v>980</v>
      </c>
    </row>
    <row r="3074" spans="1:7" x14ac:dyDescent="0.25">
      <c r="A3074">
        <v>3011540</v>
      </c>
      <c r="B3074">
        <v>3072</v>
      </c>
      <c r="C3074">
        <v>20</v>
      </c>
      <c r="D3074">
        <v>56</v>
      </c>
      <c r="E3074">
        <v>54</v>
      </c>
      <c r="F3074">
        <v>979</v>
      </c>
      <c r="G3074">
        <v>980</v>
      </c>
    </row>
    <row r="3075" spans="1:7" x14ac:dyDescent="0.25">
      <c r="A3075">
        <v>3012520</v>
      </c>
      <c r="B3075">
        <v>3073</v>
      </c>
      <c r="C3075">
        <v>20</v>
      </c>
      <c r="D3075">
        <v>56</v>
      </c>
      <c r="E3075">
        <v>54</v>
      </c>
      <c r="F3075">
        <v>979</v>
      </c>
      <c r="G3075">
        <v>980</v>
      </c>
    </row>
    <row r="3076" spans="1:7" x14ac:dyDescent="0.25">
      <c r="A3076">
        <v>3013500</v>
      </c>
      <c r="B3076">
        <v>3074</v>
      </c>
      <c r="C3076">
        <v>20</v>
      </c>
      <c r="D3076">
        <v>56</v>
      </c>
      <c r="E3076">
        <v>54</v>
      </c>
      <c r="F3076">
        <v>979</v>
      </c>
      <c r="G3076">
        <v>980</v>
      </c>
    </row>
    <row r="3077" spans="1:7" x14ac:dyDescent="0.25">
      <c r="A3077">
        <v>3014480</v>
      </c>
      <c r="B3077">
        <v>3075</v>
      </c>
      <c r="C3077">
        <v>20</v>
      </c>
      <c r="D3077">
        <v>56</v>
      </c>
      <c r="E3077">
        <v>54</v>
      </c>
      <c r="F3077">
        <v>979</v>
      </c>
      <c r="G3077">
        <v>980</v>
      </c>
    </row>
    <row r="3078" spans="1:7" x14ac:dyDescent="0.25">
      <c r="A3078">
        <v>3015460</v>
      </c>
      <c r="B3078">
        <v>3076</v>
      </c>
      <c r="C3078">
        <v>20</v>
      </c>
      <c r="D3078">
        <v>56</v>
      </c>
      <c r="E3078">
        <v>54</v>
      </c>
      <c r="F3078">
        <v>979</v>
      </c>
      <c r="G3078">
        <v>980</v>
      </c>
    </row>
    <row r="3079" spans="1:7" x14ac:dyDescent="0.25">
      <c r="A3079">
        <v>3016440</v>
      </c>
      <c r="B3079">
        <v>3077</v>
      </c>
      <c r="C3079">
        <v>20</v>
      </c>
      <c r="D3079">
        <v>56</v>
      </c>
      <c r="E3079">
        <v>54</v>
      </c>
      <c r="F3079">
        <v>979</v>
      </c>
      <c r="G3079">
        <v>980</v>
      </c>
    </row>
    <row r="3080" spans="1:7" x14ac:dyDescent="0.25">
      <c r="A3080">
        <v>3017420</v>
      </c>
      <c r="B3080">
        <v>3078</v>
      </c>
      <c r="C3080">
        <v>20</v>
      </c>
      <c r="D3080">
        <v>56</v>
      </c>
      <c r="E3080">
        <v>54</v>
      </c>
      <c r="F3080">
        <v>979</v>
      </c>
      <c r="G3080">
        <v>980</v>
      </c>
    </row>
    <row r="3081" spans="1:7" x14ac:dyDescent="0.25">
      <c r="A3081">
        <v>3018400</v>
      </c>
      <c r="B3081">
        <v>3079</v>
      </c>
      <c r="C3081">
        <v>20</v>
      </c>
      <c r="D3081">
        <v>56</v>
      </c>
      <c r="E3081">
        <v>54</v>
      </c>
      <c r="F3081">
        <v>979</v>
      </c>
      <c r="G3081">
        <v>980</v>
      </c>
    </row>
    <row r="3082" spans="1:7" x14ac:dyDescent="0.25">
      <c r="A3082">
        <v>3019380</v>
      </c>
      <c r="B3082">
        <v>3080</v>
      </c>
      <c r="C3082">
        <v>20</v>
      </c>
      <c r="D3082">
        <v>56</v>
      </c>
      <c r="E3082">
        <v>54</v>
      </c>
      <c r="F3082">
        <v>979</v>
      </c>
      <c r="G3082">
        <v>980</v>
      </c>
    </row>
    <row r="3083" spans="1:7" x14ac:dyDescent="0.25">
      <c r="A3083">
        <v>3020360</v>
      </c>
      <c r="B3083">
        <v>3081</v>
      </c>
      <c r="C3083">
        <v>20</v>
      </c>
      <c r="D3083">
        <v>56</v>
      </c>
      <c r="E3083">
        <v>54</v>
      </c>
      <c r="F3083">
        <v>979</v>
      </c>
      <c r="G3083">
        <v>980</v>
      </c>
    </row>
    <row r="3084" spans="1:7" x14ac:dyDescent="0.25">
      <c r="A3084">
        <v>3021340</v>
      </c>
      <c r="B3084">
        <v>3082</v>
      </c>
      <c r="C3084">
        <v>20</v>
      </c>
      <c r="D3084">
        <v>56</v>
      </c>
      <c r="E3084">
        <v>54</v>
      </c>
      <c r="F3084">
        <v>979</v>
      </c>
      <c r="G3084">
        <v>980</v>
      </c>
    </row>
    <row r="3085" spans="1:7" x14ac:dyDescent="0.25">
      <c r="A3085">
        <v>3022320</v>
      </c>
      <c r="B3085">
        <v>3083</v>
      </c>
      <c r="C3085">
        <v>20</v>
      </c>
      <c r="D3085">
        <v>56</v>
      </c>
      <c r="E3085">
        <v>54</v>
      </c>
      <c r="F3085">
        <v>979</v>
      </c>
      <c r="G3085">
        <v>980</v>
      </c>
    </row>
    <row r="3086" spans="1:7" x14ac:dyDescent="0.25">
      <c r="A3086">
        <v>3023300</v>
      </c>
      <c r="B3086">
        <v>3084</v>
      </c>
      <c r="C3086">
        <v>20</v>
      </c>
      <c r="D3086">
        <v>56</v>
      </c>
      <c r="E3086">
        <v>54</v>
      </c>
      <c r="F3086">
        <v>979</v>
      </c>
      <c r="G3086">
        <v>980</v>
      </c>
    </row>
    <row r="3087" spans="1:7" x14ac:dyDescent="0.25">
      <c r="A3087">
        <v>3024280</v>
      </c>
      <c r="B3087">
        <v>3085</v>
      </c>
      <c r="C3087">
        <v>20</v>
      </c>
      <c r="D3087">
        <v>56</v>
      </c>
      <c r="E3087">
        <v>54</v>
      </c>
      <c r="F3087">
        <v>979</v>
      </c>
      <c r="G3087">
        <v>980</v>
      </c>
    </row>
    <row r="3088" spans="1:7" x14ac:dyDescent="0.25">
      <c r="A3088">
        <v>3025260</v>
      </c>
      <c r="B3088">
        <v>3086</v>
      </c>
      <c r="C3088">
        <v>20</v>
      </c>
      <c r="D3088">
        <v>56</v>
      </c>
      <c r="E3088">
        <v>54</v>
      </c>
      <c r="F3088">
        <v>979</v>
      </c>
      <c r="G3088">
        <v>980</v>
      </c>
    </row>
    <row r="3089" spans="1:7" x14ac:dyDescent="0.25">
      <c r="A3089">
        <v>3026240</v>
      </c>
      <c r="B3089">
        <v>3087</v>
      </c>
      <c r="C3089">
        <v>20</v>
      </c>
      <c r="D3089">
        <v>56</v>
      </c>
      <c r="E3089">
        <v>54</v>
      </c>
      <c r="F3089">
        <v>979</v>
      </c>
      <c r="G3089">
        <v>980</v>
      </c>
    </row>
    <row r="3090" spans="1:7" x14ac:dyDescent="0.25">
      <c r="A3090">
        <v>3027220</v>
      </c>
      <c r="B3090">
        <v>3088</v>
      </c>
      <c r="C3090">
        <v>20</v>
      </c>
      <c r="D3090">
        <v>56</v>
      </c>
      <c r="E3090">
        <v>54</v>
      </c>
      <c r="F3090">
        <v>979</v>
      </c>
      <c r="G3090">
        <v>980</v>
      </c>
    </row>
    <row r="3091" spans="1:7" x14ac:dyDescent="0.25">
      <c r="A3091">
        <v>3028200</v>
      </c>
      <c r="B3091">
        <v>3089</v>
      </c>
      <c r="C3091">
        <v>20</v>
      </c>
      <c r="D3091">
        <v>56</v>
      </c>
      <c r="E3091">
        <v>54</v>
      </c>
      <c r="F3091">
        <v>979</v>
      </c>
      <c r="G3091">
        <v>980</v>
      </c>
    </row>
    <row r="3092" spans="1:7" x14ac:dyDescent="0.25">
      <c r="A3092">
        <v>3029180</v>
      </c>
      <c r="B3092">
        <v>3090</v>
      </c>
      <c r="C3092">
        <v>20</v>
      </c>
      <c r="D3092">
        <v>56</v>
      </c>
      <c r="E3092">
        <v>54</v>
      </c>
      <c r="F3092">
        <v>979</v>
      </c>
      <c r="G3092">
        <v>980</v>
      </c>
    </row>
    <row r="3093" spans="1:7" x14ac:dyDescent="0.25">
      <c r="A3093">
        <v>3030160</v>
      </c>
      <c r="B3093">
        <v>3091</v>
      </c>
      <c r="C3093">
        <v>20</v>
      </c>
      <c r="D3093">
        <v>56</v>
      </c>
      <c r="E3093">
        <v>54</v>
      </c>
      <c r="F3093">
        <v>979</v>
      </c>
      <c r="G3093">
        <v>980</v>
      </c>
    </row>
    <row r="3094" spans="1:7" x14ac:dyDescent="0.25">
      <c r="A3094">
        <v>3031140</v>
      </c>
      <c r="B3094">
        <v>3092</v>
      </c>
      <c r="C3094">
        <v>20</v>
      </c>
      <c r="D3094">
        <v>56</v>
      </c>
      <c r="E3094">
        <v>54</v>
      </c>
      <c r="F3094">
        <v>979</v>
      </c>
      <c r="G3094">
        <v>980</v>
      </c>
    </row>
    <row r="3095" spans="1:7" x14ac:dyDescent="0.25">
      <c r="A3095">
        <v>3032120</v>
      </c>
      <c r="B3095">
        <v>3093</v>
      </c>
      <c r="C3095">
        <v>20</v>
      </c>
      <c r="D3095">
        <v>56</v>
      </c>
      <c r="E3095">
        <v>54</v>
      </c>
      <c r="F3095">
        <v>979</v>
      </c>
      <c r="G3095">
        <v>980</v>
      </c>
    </row>
    <row r="3096" spans="1:7" x14ac:dyDescent="0.25">
      <c r="A3096">
        <v>3033100</v>
      </c>
      <c r="B3096">
        <v>3094</v>
      </c>
      <c r="C3096">
        <v>20</v>
      </c>
      <c r="D3096">
        <v>56</v>
      </c>
      <c r="E3096">
        <v>54</v>
      </c>
      <c r="F3096">
        <v>979</v>
      </c>
      <c r="G3096">
        <v>980</v>
      </c>
    </row>
    <row r="3097" spans="1:7" x14ac:dyDescent="0.25">
      <c r="A3097">
        <v>3034080</v>
      </c>
      <c r="B3097">
        <v>3095</v>
      </c>
      <c r="C3097">
        <v>20</v>
      </c>
      <c r="D3097">
        <v>56</v>
      </c>
      <c r="E3097">
        <v>54</v>
      </c>
      <c r="F3097">
        <v>979</v>
      </c>
      <c r="G3097">
        <v>980</v>
      </c>
    </row>
    <row r="3098" spans="1:7" x14ac:dyDescent="0.25">
      <c r="A3098">
        <v>3035060</v>
      </c>
      <c r="B3098">
        <v>3096</v>
      </c>
      <c r="C3098">
        <v>20</v>
      </c>
      <c r="D3098">
        <v>56</v>
      </c>
      <c r="E3098">
        <v>54</v>
      </c>
      <c r="F3098">
        <v>979</v>
      </c>
      <c r="G3098">
        <v>980</v>
      </c>
    </row>
    <row r="3099" spans="1:7" x14ac:dyDescent="0.25">
      <c r="A3099">
        <v>3036040</v>
      </c>
      <c r="B3099">
        <v>3097</v>
      </c>
      <c r="C3099">
        <v>20</v>
      </c>
      <c r="D3099">
        <v>56</v>
      </c>
      <c r="E3099">
        <v>54</v>
      </c>
      <c r="F3099">
        <v>979</v>
      </c>
      <c r="G3099">
        <v>980</v>
      </c>
    </row>
    <row r="3100" spans="1:7" x14ac:dyDescent="0.25">
      <c r="A3100">
        <v>3037020</v>
      </c>
      <c r="B3100">
        <v>3098</v>
      </c>
      <c r="C3100">
        <v>20</v>
      </c>
      <c r="D3100">
        <v>56</v>
      </c>
      <c r="E3100">
        <v>54</v>
      </c>
      <c r="F3100">
        <v>979</v>
      </c>
      <c r="G3100">
        <v>980</v>
      </c>
    </row>
    <row r="3101" spans="1:7" x14ac:dyDescent="0.25">
      <c r="A3101">
        <v>3038000</v>
      </c>
      <c r="B3101">
        <v>3099</v>
      </c>
      <c r="C3101">
        <v>20</v>
      </c>
      <c r="D3101">
        <v>56</v>
      </c>
      <c r="E3101">
        <v>54</v>
      </c>
      <c r="F3101">
        <v>979</v>
      </c>
      <c r="G3101">
        <v>980</v>
      </c>
    </row>
    <row r="3102" spans="1:7" x14ac:dyDescent="0.25">
      <c r="A3102">
        <v>3038980</v>
      </c>
      <c r="B3102">
        <v>3100</v>
      </c>
      <c r="C3102">
        <v>20</v>
      </c>
      <c r="D3102">
        <v>56</v>
      </c>
      <c r="E3102">
        <v>54</v>
      </c>
      <c r="F3102">
        <v>979</v>
      </c>
      <c r="G3102">
        <v>980</v>
      </c>
    </row>
    <row r="3103" spans="1:7" x14ac:dyDescent="0.25">
      <c r="A3103">
        <v>3039960</v>
      </c>
      <c r="B3103">
        <v>3101</v>
      </c>
      <c r="C3103">
        <v>20</v>
      </c>
      <c r="D3103">
        <v>56</v>
      </c>
      <c r="E3103">
        <v>54</v>
      </c>
      <c r="F3103">
        <v>979</v>
      </c>
      <c r="G3103">
        <v>980</v>
      </c>
    </row>
    <row r="3104" spans="1:7" x14ac:dyDescent="0.25">
      <c r="A3104">
        <v>3040940</v>
      </c>
      <c r="B3104">
        <v>3102</v>
      </c>
      <c r="C3104">
        <v>20</v>
      </c>
      <c r="D3104">
        <v>56</v>
      </c>
      <c r="E3104">
        <v>54</v>
      </c>
      <c r="F3104">
        <v>979</v>
      </c>
      <c r="G3104">
        <v>980</v>
      </c>
    </row>
    <row r="3105" spans="1:7" x14ac:dyDescent="0.25">
      <c r="A3105">
        <v>3041920</v>
      </c>
      <c r="B3105">
        <v>3103</v>
      </c>
      <c r="C3105">
        <v>20</v>
      </c>
      <c r="D3105">
        <v>56</v>
      </c>
      <c r="E3105">
        <v>54</v>
      </c>
      <c r="F3105">
        <v>979</v>
      </c>
      <c r="G3105">
        <v>980</v>
      </c>
    </row>
    <row r="3106" spans="1:7" x14ac:dyDescent="0.25">
      <c r="A3106">
        <v>3042900</v>
      </c>
      <c r="B3106">
        <v>3104</v>
      </c>
      <c r="C3106">
        <v>20</v>
      </c>
      <c r="D3106">
        <v>56</v>
      </c>
      <c r="E3106">
        <v>54</v>
      </c>
      <c r="F3106">
        <v>979</v>
      </c>
      <c r="G3106">
        <v>980</v>
      </c>
    </row>
    <row r="3107" spans="1:7" x14ac:dyDescent="0.25">
      <c r="A3107">
        <v>3043880</v>
      </c>
      <c r="B3107">
        <v>3105</v>
      </c>
      <c r="C3107">
        <v>20</v>
      </c>
      <c r="D3107">
        <v>56</v>
      </c>
      <c r="E3107">
        <v>54</v>
      </c>
      <c r="F3107">
        <v>979</v>
      </c>
      <c r="G3107">
        <v>980</v>
      </c>
    </row>
    <row r="3108" spans="1:7" x14ac:dyDescent="0.25">
      <c r="A3108">
        <v>3044860</v>
      </c>
      <c r="B3108">
        <v>3106</v>
      </c>
      <c r="C3108">
        <v>20</v>
      </c>
      <c r="D3108">
        <v>56</v>
      </c>
      <c r="E3108">
        <v>54</v>
      </c>
      <c r="F3108">
        <v>979</v>
      </c>
      <c r="G3108">
        <v>980</v>
      </c>
    </row>
    <row r="3109" spans="1:7" x14ac:dyDescent="0.25">
      <c r="A3109">
        <v>3045840</v>
      </c>
      <c r="B3109">
        <v>3107</v>
      </c>
      <c r="C3109">
        <v>20</v>
      </c>
      <c r="D3109">
        <v>56</v>
      </c>
      <c r="E3109">
        <v>54</v>
      </c>
      <c r="F3109">
        <v>979</v>
      </c>
      <c r="G3109">
        <v>980</v>
      </c>
    </row>
    <row r="3110" spans="1:7" x14ac:dyDescent="0.25">
      <c r="A3110">
        <v>3046820</v>
      </c>
      <c r="B3110">
        <v>3108</v>
      </c>
      <c r="C3110">
        <v>20</v>
      </c>
      <c r="D3110">
        <v>56</v>
      </c>
      <c r="E3110">
        <v>54</v>
      </c>
      <c r="F3110">
        <v>979</v>
      </c>
      <c r="G3110">
        <v>980</v>
      </c>
    </row>
    <row r="3111" spans="1:7" x14ac:dyDescent="0.25">
      <c r="A3111">
        <v>3047800</v>
      </c>
      <c r="B3111">
        <v>3109</v>
      </c>
      <c r="C3111">
        <v>20</v>
      </c>
      <c r="D3111">
        <v>56</v>
      </c>
      <c r="E3111">
        <v>54</v>
      </c>
      <c r="F3111">
        <v>979</v>
      </c>
      <c r="G3111">
        <v>980</v>
      </c>
    </row>
    <row r="3112" spans="1:7" x14ac:dyDescent="0.25">
      <c r="A3112">
        <v>3048780</v>
      </c>
      <c r="B3112">
        <v>3110</v>
      </c>
      <c r="C3112">
        <v>20</v>
      </c>
      <c r="D3112">
        <v>56</v>
      </c>
      <c r="E3112">
        <v>54</v>
      </c>
      <c r="F3112">
        <v>979</v>
      </c>
      <c r="G3112">
        <v>980</v>
      </c>
    </row>
    <row r="3113" spans="1:7" x14ac:dyDescent="0.25">
      <c r="A3113">
        <v>3049760</v>
      </c>
      <c r="B3113">
        <v>3111</v>
      </c>
      <c r="C3113">
        <v>20</v>
      </c>
      <c r="D3113">
        <v>56</v>
      </c>
      <c r="E3113">
        <v>54</v>
      </c>
      <c r="F3113">
        <v>979</v>
      </c>
      <c r="G3113">
        <v>980</v>
      </c>
    </row>
    <row r="3114" spans="1:7" x14ac:dyDescent="0.25">
      <c r="A3114">
        <v>3050740</v>
      </c>
      <c r="B3114">
        <v>3112</v>
      </c>
      <c r="C3114">
        <v>20</v>
      </c>
      <c r="D3114">
        <v>56</v>
      </c>
      <c r="E3114">
        <v>54</v>
      </c>
      <c r="F3114">
        <v>979</v>
      </c>
      <c r="G3114">
        <v>980</v>
      </c>
    </row>
    <row r="3115" spans="1:7" x14ac:dyDescent="0.25">
      <c r="A3115">
        <v>3051720</v>
      </c>
      <c r="B3115">
        <v>3113</v>
      </c>
      <c r="C3115">
        <v>20</v>
      </c>
      <c r="D3115">
        <v>56</v>
      </c>
      <c r="E3115">
        <v>54</v>
      </c>
      <c r="F3115">
        <v>979</v>
      </c>
      <c r="G3115">
        <v>980</v>
      </c>
    </row>
    <row r="3116" spans="1:7" x14ac:dyDescent="0.25">
      <c r="A3116">
        <v>3052700</v>
      </c>
      <c r="B3116">
        <v>3114</v>
      </c>
      <c r="C3116">
        <v>20</v>
      </c>
      <c r="D3116">
        <v>56</v>
      </c>
      <c r="E3116">
        <v>54</v>
      </c>
      <c r="F3116">
        <v>979</v>
      </c>
      <c r="G3116">
        <v>980</v>
      </c>
    </row>
    <row r="3117" spans="1:7" x14ac:dyDescent="0.25">
      <c r="A3117">
        <v>3053680</v>
      </c>
      <c r="B3117">
        <v>3115</v>
      </c>
      <c r="C3117">
        <v>20</v>
      </c>
      <c r="D3117">
        <v>56</v>
      </c>
      <c r="E3117">
        <v>54</v>
      </c>
      <c r="F3117">
        <v>979</v>
      </c>
      <c r="G3117">
        <v>980</v>
      </c>
    </row>
    <row r="3118" spans="1:7" x14ac:dyDescent="0.25">
      <c r="A3118">
        <v>3054660</v>
      </c>
      <c r="B3118">
        <v>3116</v>
      </c>
      <c r="C3118">
        <v>20</v>
      </c>
      <c r="D3118">
        <v>56</v>
      </c>
      <c r="E3118">
        <v>54</v>
      </c>
      <c r="F3118">
        <v>979</v>
      </c>
      <c r="G3118">
        <v>980</v>
      </c>
    </row>
    <row r="3119" spans="1:7" x14ac:dyDescent="0.25">
      <c r="A3119">
        <v>3055640</v>
      </c>
      <c r="B3119">
        <v>3117</v>
      </c>
      <c r="C3119">
        <v>20</v>
      </c>
      <c r="D3119">
        <v>56</v>
      </c>
      <c r="E3119">
        <v>54</v>
      </c>
      <c r="F3119">
        <v>979</v>
      </c>
      <c r="G3119">
        <v>980</v>
      </c>
    </row>
    <row r="3120" spans="1:7" x14ac:dyDescent="0.25">
      <c r="A3120">
        <v>3056620</v>
      </c>
      <c r="B3120">
        <v>3118</v>
      </c>
      <c r="C3120">
        <v>20</v>
      </c>
      <c r="D3120">
        <v>56</v>
      </c>
      <c r="E3120">
        <v>54</v>
      </c>
      <c r="F3120">
        <v>979</v>
      </c>
      <c r="G3120">
        <v>980</v>
      </c>
    </row>
    <row r="3121" spans="1:7" x14ac:dyDescent="0.25">
      <c r="A3121">
        <v>3057600</v>
      </c>
      <c r="B3121">
        <v>3119</v>
      </c>
      <c r="C3121">
        <v>20</v>
      </c>
      <c r="D3121">
        <v>56</v>
      </c>
      <c r="E3121">
        <v>54</v>
      </c>
      <c r="F3121">
        <v>979</v>
      </c>
      <c r="G3121">
        <v>980</v>
      </c>
    </row>
    <row r="3122" spans="1:7" x14ac:dyDescent="0.25">
      <c r="A3122">
        <v>3058580</v>
      </c>
      <c r="B3122">
        <v>3120</v>
      </c>
      <c r="C3122">
        <v>20</v>
      </c>
      <c r="D3122">
        <v>56</v>
      </c>
      <c r="E3122">
        <v>54</v>
      </c>
      <c r="F3122">
        <v>979</v>
      </c>
      <c r="G3122">
        <v>980</v>
      </c>
    </row>
    <row r="3123" spans="1:7" x14ac:dyDescent="0.25">
      <c r="A3123">
        <v>3059560</v>
      </c>
      <c r="B3123">
        <v>3121</v>
      </c>
      <c r="C3123">
        <v>20</v>
      </c>
      <c r="D3123">
        <v>56</v>
      </c>
      <c r="E3123">
        <v>54</v>
      </c>
      <c r="F3123">
        <v>979</v>
      </c>
      <c r="G3123">
        <v>980</v>
      </c>
    </row>
    <row r="3124" spans="1:7" x14ac:dyDescent="0.25">
      <c r="A3124">
        <v>3060540</v>
      </c>
      <c r="B3124">
        <v>3122</v>
      </c>
      <c r="C3124">
        <v>20</v>
      </c>
      <c r="D3124">
        <v>56</v>
      </c>
      <c r="E3124">
        <v>54</v>
      </c>
      <c r="F3124">
        <v>979</v>
      </c>
      <c r="G3124">
        <v>980</v>
      </c>
    </row>
    <row r="3125" spans="1:7" x14ac:dyDescent="0.25">
      <c r="A3125">
        <v>3061520</v>
      </c>
      <c r="B3125">
        <v>3123</v>
      </c>
      <c r="C3125">
        <v>20</v>
      </c>
      <c r="D3125">
        <v>56</v>
      </c>
      <c r="E3125">
        <v>54</v>
      </c>
      <c r="F3125">
        <v>979</v>
      </c>
      <c r="G3125">
        <v>980</v>
      </c>
    </row>
    <row r="3126" spans="1:7" x14ac:dyDescent="0.25">
      <c r="A3126">
        <v>3062500</v>
      </c>
      <c r="B3126">
        <v>3124</v>
      </c>
      <c r="C3126">
        <v>20</v>
      </c>
      <c r="D3126">
        <v>56</v>
      </c>
      <c r="E3126">
        <v>54</v>
      </c>
      <c r="F3126">
        <v>979</v>
      </c>
      <c r="G3126">
        <v>980</v>
      </c>
    </row>
    <row r="3127" spans="1:7" x14ac:dyDescent="0.25">
      <c r="A3127">
        <v>3063480</v>
      </c>
      <c r="B3127">
        <v>3125</v>
      </c>
      <c r="C3127">
        <v>20</v>
      </c>
      <c r="D3127">
        <v>56</v>
      </c>
      <c r="E3127">
        <v>54</v>
      </c>
      <c r="F3127">
        <v>979</v>
      </c>
      <c r="G3127">
        <v>980</v>
      </c>
    </row>
    <row r="3128" spans="1:7" x14ac:dyDescent="0.25">
      <c r="A3128">
        <v>3064460</v>
      </c>
      <c r="B3128">
        <v>3126</v>
      </c>
      <c r="C3128">
        <v>20</v>
      </c>
      <c r="D3128">
        <v>56</v>
      </c>
      <c r="E3128">
        <v>54</v>
      </c>
      <c r="F3128">
        <v>979</v>
      </c>
      <c r="G3128">
        <v>980</v>
      </c>
    </row>
    <row r="3129" spans="1:7" x14ac:dyDescent="0.25">
      <c r="A3129">
        <v>3065440</v>
      </c>
      <c r="B3129">
        <v>3127</v>
      </c>
      <c r="C3129">
        <v>20</v>
      </c>
      <c r="D3129">
        <v>56</v>
      </c>
      <c r="E3129">
        <v>54</v>
      </c>
      <c r="F3129">
        <v>979</v>
      </c>
      <c r="G3129">
        <v>980</v>
      </c>
    </row>
    <row r="3130" spans="1:7" x14ac:dyDescent="0.25">
      <c r="A3130">
        <v>3066420</v>
      </c>
      <c r="B3130">
        <v>3128</v>
      </c>
      <c r="C3130">
        <v>20</v>
      </c>
      <c r="D3130">
        <v>56</v>
      </c>
      <c r="E3130">
        <v>54</v>
      </c>
      <c r="F3130">
        <v>979</v>
      </c>
      <c r="G3130">
        <v>980</v>
      </c>
    </row>
    <row r="3131" spans="1:7" x14ac:dyDescent="0.25">
      <c r="A3131">
        <v>3067400</v>
      </c>
      <c r="B3131">
        <v>3129</v>
      </c>
      <c r="C3131">
        <v>20</v>
      </c>
      <c r="D3131">
        <v>56</v>
      </c>
      <c r="E3131">
        <v>54</v>
      </c>
      <c r="F3131">
        <v>979</v>
      </c>
      <c r="G3131">
        <v>980</v>
      </c>
    </row>
    <row r="3132" spans="1:7" x14ac:dyDescent="0.25">
      <c r="A3132">
        <v>3068380</v>
      </c>
      <c r="B3132">
        <v>3130</v>
      </c>
      <c r="C3132">
        <v>20</v>
      </c>
      <c r="D3132">
        <v>56</v>
      </c>
      <c r="E3132">
        <v>54</v>
      </c>
      <c r="F3132">
        <v>979</v>
      </c>
      <c r="G3132">
        <v>980</v>
      </c>
    </row>
    <row r="3133" spans="1:7" x14ac:dyDescent="0.25">
      <c r="A3133">
        <v>3069360</v>
      </c>
      <c r="B3133">
        <v>3131</v>
      </c>
      <c r="C3133">
        <v>20</v>
      </c>
      <c r="D3133">
        <v>56</v>
      </c>
      <c r="E3133">
        <v>54</v>
      </c>
      <c r="F3133">
        <v>979</v>
      </c>
      <c r="G3133">
        <v>980</v>
      </c>
    </row>
    <row r="3134" spans="1:7" x14ac:dyDescent="0.25">
      <c r="A3134">
        <v>3070340</v>
      </c>
      <c r="B3134">
        <v>3132</v>
      </c>
      <c r="C3134">
        <v>20</v>
      </c>
      <c r="D3134">
        <v>56</v>
      </c>
      <c r="E3134">
        <v>54</v>
      </c>
      <c r="F3134">
        <v>979</v>
      </c>
      <c r="G3134">
        <v>980</v>
      </c>
    </row>
    <row r="3135" spans="1:7" x14ac:dyDescent="0.25">
      <c r="A3135">
        <v>3071320</v>
      </c>
      <c r="B3135">
        <v>3133</v>
      </c>
      <c r="C3135">
        <v>20</v>
      </c>
      <c r="D3135">
        <v>56</v>
      </c>
      <c r="E3135">
        <v>54</v>
      </c>
      <c r="F3135">
        <v>979</v>
      </c>
      <c r="G3135">
        <v>980</v>
      </c>
    </row>
    <row r="3136" spans="1:7" x14ac:dyDescent="0.25">
      <c r="A3136">
        <v>3072300</v>
      </c>
      <c r="B3136">
        <v>3134</v>
      </c>
      <c r="C3136">
        <v>20</v>
      </c>
      <c r="D3136">
        <v>56</v>
      </c>
      <c r="E3136">
        <v>54</v>
      </c>
      <c r="F3136">
        <v>979</v>
      </c>
      <c r="G3136">
        <v>980</v>
      </c>
    </row>
    <row r="3137" spans="1:7" x14ac:dyDescent="0.25">
      <c r="A3137">
        <v>3073280</v>
      </c>
      <c r="B3137">
        <v>3135</v>
      </c>
      <c r="C3137">
        <v>20</v>
      </c>
      <c r="D3137">
        <v>56</v>
      </c>
      <c r="E3137">
        <v>54</v>
      </c>
      <c r="F3137">
        <v>979</v>
      </c>
      <c r="G3137">
        <v>980</v>
      </c>
    </row>
    <row r="3138" spans="1:7" x14ac:dyDescent="0.25">
      <c r="A3138">
        <v>3074260</v>
      </c>
      <c r="B3138">
        <v>3136</v>
      </c>
      <c r="C3138">
        <v>20</v>
      </c>
      <c r="D3138">
        <v>56</v>
      </c>
      <c r="E3138">
        <v>54</v>
      </c>
      <c r="F3138">
        <v>979</v>
      </c>
      <c r="G3138">
        <v>980</v>
      </c>
    </row>
    <row r="3139" spans="1:7" x14ac:dyDescent="0.25">
      <c r="A3139">
        <v>3075240</v>
      </c>
      <c r="B3139">
        <v>3137</v>
      </c>
      <c r="C3139">
        <v>20</v>
      </c>
      <c r="D3139">
        <v>56</v>
      </c>
      <c r="E3139">
        <v>54</v>
      </c>
      <c r="F3139">
        <v>979</v>
      </c>
      <c r="G3139">
        <v>980</v>
      </c>
    </row>
    <row r="3140" spans="1:7" x14ac:dyDescent="0.25">
      <c r="A3140">
        <v>3076220</v>
      </c>
      <c r="B3140">
        <v>3138</v>
      </c>
      <c r="C3140">
        <v>20</v>
      </c>
      <c r="D3140">
        <v>56</v>
      </c>
      <c r="E3140">
        <v>54</v>
      </c>
      <c r="F3140">
        <v>979</v>
      </c>
      <c r="G3140">
        <v>980</v>
      </c>
    </row>
    <row r="3141" spans="1:7" x14ac:dyDescent="0.25">
      <c r="A3141">
        <v>3077200</v>
      </c>
      <c r="B3141">
        <v>3139</v>
      </c>
      <c r="C3141">
        <v>20</v>
      </c>
      <c r="D3141">
        <v>56</v>
      </c>
      <c r="E3141">
        <v>54</v>
      </c>
      <c r="F3141">
        <v>979</v>
      </c>
      <c r="G3141">
        <v>980</v>
      </c>
    </row>
    <row r="3142" spans="1:7" x14ac:dyDescent="0.25">
      <c r="A3142">
        <v>3078180</v>
      </c>
      <c r="B3142">
        <v>3140</v>
      </c>
      <c r="C3142">
        <v>20</v>
      </c>
      <c r="D3142">
        <v>56</v>
      </c>
      <c r="E3142">
        <v>54</v>
      </c>
      <c r="F3142">
        <v>979</v>
      </c>
      <c r="G3142">
        <v>980</v>
      </c>
    </row>
    <row r="3143" spans="1:7" x14ac:dyDescent="0.25">
      <c r="A3143">
        <v>3079160</v>
      </c>
      <c r="B3143">
        <v>3141</v>
      </c>
      <c r="C3143">
        <v>20</v>
      </c>
      <c r="D3143">
        <v>56</v>
      </c>
      <c r="E3143">
        <v>54</v>
      </c>
      <c r="F3143">
        <v>979</v>
      </c>
      <c r="G3143">
        <v>980</v>
      </c>
    </row>
    <row r="3144" spans="1:7" x14ac:dyDescent="0.25">
      <c r="A3144">
        <v>3080140</v>
      </c>
      <c r="B3144">
        <v>3142</v>
      </c>
      <c r="C3144">
        <v>20</v>
      </c>
      <c r="D3144">
        <v>56</v>
      </c>
      <c r="E3144">
        <v>54</v>
      </c>
      <c r="F3144">
        <v>979</v>
      </c>
      <c r="G3144">
        <v>980</v>
      </c>
    </row>
    <row r="3145" spans="1:7" x14ac:dyDescent="0.25">
      <c r="A3145">
        <v>3081120</v>
      </c>
      <c r="B3145">
        <v>3143</v>
      </c>
      <c r="C3145">
        <v>20</v>
      </c>
      <c r="D3145">
        <v>56</v>
      </c>
      <c r="E3145">
        <v>54</v>
      </c>
      <c r="F3145">
        <v>979</v>
      </c>
      <c r="G3145">
        <v>980</v>
      </c>
    </row>
    <row r="3146" spans="1:7" x14ac:dyDescent="0.25">
      <c r="A3146">
        <v>3082100</v>
      </c>
      <c r="B3146">
        <v>3144</v>
      </c>
      <c r="C3146">
        <v>20</v>
      </c>
      <c r="D3146">
        <v>56</v>
      </c>
      <c r="E3146">
        <v>54</v>
      </c>
      <c r="F3146">
        <v>979</v>
      </c>
      <c r="G3146">
        <v>980</v>
      </c>
    </row>
    <row r="3147" spans="1:7" x14ac:dyDescent="0.25">
      <c r="A3147">
        <v>3083080</v>
      </c>
      <c r="B3147">
        <v>3145</v>
      </c>
      <c r="C3147">
        <v>20</v>
      </c>
      <c r="D3147">
        <v>56</v>
      </c>
      <c r="E3147">
        <v>54</v>
      </c>
      <c r="F3147">
        <v>979</v>
      </c>
      <c r="G3147">
        <v>980</v>
      </c>
    </row>
    <row r="3148" spans="1:7" x14ac:dyDescent="0.25">
      <c r="A3148">
        <v>3084060</v>
      </c>
      <c r="B3148">
        <v>3146</v>
      </c>
      <c r="C3148">
        <v>20</v>
      </c>
      <c r="D3148">
        <v>56</v>
      </c>
      <c r="E3148">
        <v>54</v>
      </c>
      <c r="F3148">
        <v>979</v>
      </c>
      <c r="G3148">
        <v>980</v>
      </c>
    </row>
    <row r="3149" spans="1:7" x14ac:dyDescent="0.25">
      <c r="A3149">
        <v>3085040</v>
      </c>
      <c r="B3149">
        <v>3147</v>
      </c>
      <c r="C3149">
        <v>20</v>
      </c>
      <c r="D3149">
        <v>56</v>
      </c>
      <c r="E3149">
        <v>54</v>
      </c>
      <c r="F3149">
        <v>979</v>
      </c>
      <c r="G3149">
        <v>980</v>
      </c>
    </row>
    <row r="3150" spans="1:7" x14ac:dyDescent="0.25">
      <c r="A3150">
        <v>3086020</v>
      </c>
      <c r="B3150">
        <v>3148</v>
      </c>
      <c r="C3150">
        <v>20</v>
      </c>
      <c r="D3150">
        <v>56</v>
      </c>
      <c r="E3150">
        <v>54</v>
      </c>
      <c r="F3150">
        <v>979</v>
      </c>
      <c r="G3150">
        <v>980</v>
      </c>
    </row>
    <row r="3151" spans="1:7" x14ac:dyDescent="0.25">
      <c r="A3151">
        <v>3087000</v>
      </c>
      <c r="B3151">
        <v>3149</v>
      </c>
      <c r="C3151">
        <v>20</v>
      </c>
      <c r="D3151">
        <v>56</v>
      </c>
      <c r="E3151">
        <v>54</v>
      </c>
      <c r="F3151">
        <v>979</v>
      </c>
      <c r="G3151">
        <v>980</v>
      </c>
    </row>
    <row r="3152" spans="1:7" x14ac:dyDescent="0.25">
      <c r="A3152">
        <v>3087980</v>
      </c>
      <c r="B3152">
        <v>3150</v>
      </c>
      <c r="C3152">
        <v>20</v>
      </c>
      <c r="D3152">
        <v>56</v>
      </c>
      <c r="E3152">
        <v>54</v>
      </c>
      <c r="F3152">
        <v>979</v>
      </c>
      <c r="G3152">
        <v>980</v>
      </c>
    </row>
    <row r="3153" spans="1:7" x14ac:dyDescent="0.25">
      <c r="A3153">
        <v>3088960</v>
      </c>
      <c r="B3153">
        <v>3151</v>
      </c>
      <c r="C3153">
        <v>20</v>
      </c>
      <c r="D3153">
        <v>56</v>
      </c>
      <c r="E3153">
        <v>54</v>
      </c>
      <c r="F3153">
        <v>979</v>
      </c>
      <c r="G3153">
        <v>980</v>
      </c>
    </row>
    <row r="3154" spans="1:7" x14ac:dyDescent="0.25">
      <c r="A3154">
        <v>3089940</v>
      </c>
      <c r="B3154">
        <v>3152</v>
      </c>
      <c r="C3154">
        <v>20</v>
      </c>
      <c r="D3154">
        <v>56</v>
      </c>
      <c r="E3154">
        <v>54</v>
      </c>
      <c r="F3154">
        <v>979</v>
      </c>
      <c r="G3154">
        <v>980</v>
      </c>
    </row>
    <row r="3155" spans="1:7" x14ac:dyDescent="0.25">
      <c r="A3155">
        <v>3090920</v>
      </c>
      <c r="B3155">
        <v>3153</v>
      </c>
      <c r="C3155">
        <v>20</v>
      </c>
      <c r="D3155">
        <v>56</v>
      </c>
      <c r="E3155">
        <v>54</v>
      </c>
      <c r="F3155">
        <v>979</v>
      </c>
      <c r="G3155">
        <v>980</v>
      </c>
    </row>
    <row r="3156" spans="1:7" x14ac:dyDescent="0.25">
      <c r="A3156">
        <v>3091900</v>
      </c>
      <c r="B3156">
        <v>3154</v>
      </c>
      <c r="C3156">
        <v>20</v>
      </c>
      <c r="D3156">
        <v>56</v>
      </c>
      <c r="E3156">
        <v>54</v>
      </c>
      <c r="F3156">
        <v>979</v>
      </c>
      <c r="G3156">
        <v>980</v>
      </c>
    </row>
    <row r="3157" spans="1:7" x14ac:dyDescent="0.25">
      <c r="A3157">
        <v>3092880</v>
      </c>
      <c r="B3157">
        <v>3155</v>
      </c>
      <c r="C3157">
        <v>20</v>
      </c>
      <c r="D3157">
        <v>56</v>
      </c>
      <c r="E3157">
        <v>54</v>
      </c>
      <c r="F3157">
        <v>979</v>
      </c>
      <c r="G3157">
        <v>980</v>
      </c>
    </row>
    <row r="3158" spans="1:7" x14ac:dyDescent="0.25">
      <c r="A3158">
        <v>3093860</v>
      </c>
      <c r="B3158">
        <v>3156</v>
      </c>
      <c r="C3158">
        <v>20</v>
      </c>
      <c r="D3158">
        <v>56</v>
      </c>
      <c r="E3158">
        <v>54</v>
      </c>
      <c r="F3158">
        <v>979</v>
      </c>
      <c r="G3158">
        <v>980</v>
      </c>
    </row>
    <row r="3159" spans="1:7" x14ac:dyDescent="0.25">
      <c r="A3159">
        <v>3094840</v>
      </c>
      <c r="B3159">
        <v>3157</v>
      </c>
      <c r="C3159">
        <v>20</v>
      </c>
      <c r="D3159">
        <v>56</v>
      </c>
      <c r="E3159">
        <v>54</v>
      </c>
      <c r="F3159">
        <v>979</v>
      </c>
      <c r="G3159">
        <v>980</v>
      </c>
    </row>
    <row r="3160" spans="1:7" x14ac:dyDescent="0.25">
      <c r="A3160">
        <v>3095820</v>
      </c>
      <c r="B3160">
        <v>3158</v>
      </c>
      <c r="C3160">
        <v>20</v>
      </c>
      <c r="D3160">
        <v>56</v>
      </c>
      <c r="E3160">
        <v>54</v>
      </c>
      <c r="F3160">
        <v>979</v>
      </c>
      <c r="G3160">
        <v>980</v>
      </c>
    </row>
    <row r="3161" spans="1:7" x14ac:dyDescent="0.25">
      <c r="A3161">
        <v>3096800</v>
      </c>
      <c r="B3161">
        <v>3159</v>
      </c>
      <c r="C3161">
        <v>20</v>
      </c>
      <c r="D3161">
        <v>56</v>
      </c>
      <c r="E3161">
        <v>54</v>
      </c>
      <c r="F3161">
        <v>979</v>
      </c>
      <c r="G3161">
        <v>980</v>
      </c>
    </row>
    <row r="3162" spans="1:7" x14ac:dyDescent="0.25">
      <c r="A3162">
        <v>3097780</v>
      </c>
      <c r="B3162">
        <v>3160</v>
      </c>
      <c r="C3162">
        <v>20</v>
      </c>
      <c r="D3162">
        <v>56</v>
      </c>
      <c r="E3162">
        <v>54</v>
      </c>
      <c r="F3162">
        <v>979</v>
      </c>
      <c r="G3162">
        <v>980</v>
      </c>
    </row>
    <row r="3163" spans="1:7" x14ac:dyDescent="0.25">
      <c r="A3163">
        <v>3098760</v>
      </c>
      <c r="B3163">
        <v>3161</v>
      </c>
      <c r="C3163">
        <v>20</v>
      </c>
      <c r="D3163">
        <v>56</v>
      </c>
      <c r="E3163">
        <v>54</v>
      </c>
      <c r="F3163">
        <v>979</v>
      </c>
      <c r="G3163">
        <v>980</v>
      </c>
    </row>
    <row r="3164" spans="1:7" x14ac:dyDescent="0.25">
      <c r="A3164">
        <v>3099740</v>
      </c>
      <c r="B3164">
        <v>3162</v>
      </c>
      <c r="C3164">
        <v>20</v>
      </c>
      <c r="D3164">
        <v>56</v>
      </c>
      <c r="E3164">
        <v>54</v>
      </c>
      <c r="F3164">
        <v>979</v>
      </c>
      <c r="G3164">
        <v>980</v>
      </c>
    </row>
    <row r="3165" spans="1:7" x14ac:dyDescent="0.25">
      <c r="A3165">
        <v>3100720</v>
      </c>
      <c r="B3165">
        <v>3163</v>
      </c>
      <c r="C3165">
        <v>20</v>
      </c>
      <c r="D3165">
        <v>56</v>
      </c>
      <c r="E3165">
        <v>54</v>
      </c>
      <c r="F3165">
        <v>979</v>
      </c>
      <c r="G3165">
        <v>980</v>
      </c>
    </row>
    <row r="3166" spans="1:7" x14ac:dyDescent="0.25">
      <c r="A3166">
        <v>3101700</v>
      </c>
      <c r="B3166">
        <v>3164</v>
      </c>
      <c r="C3166">
        <v>20</v>
      </c>
      <c r="D3166">
        <v>56</v>
      </c>
      <c r="E3166">
        <v>54</v>
      </c>
      <c r="F3166">
        <v>979</v>
      </c>
      <c r="G3166">
        <v>980</v>
      </c>
    </row>
    <row r="3167" spans="1:7" x14ac:dyDescent="0.25">
      <c r="A3167">
        <v>3102680</v>
      </c>
      <c r="B3167">
        <v>3165</v>
      </c>
      <c r="C3167">
        <v>20</v>
      </c>
      <c r="D3167">
        <v>56</v>
      </c>
      <c r="E3167">
        <v>54</v>
      </c>
      <c r="F3167">
        <v>979</v>
      </c>
      <c r="G3167">
        <v>980</v>
      </c>
    </row>
    <row r="3168" spans="1:7" x14ac:dyDescent="0.25">
      <c r="A3168">
        <v>3103660</v>
      </c>
      <c r="B3168">
        <v>3166</v>
      </c>
      <c r="C3168">
        <v>20</v>
      </c>
      <c r="D3168">
        <v>56</v>
      </c>
      <c r="E3168">
        <v>54</v>
      </c>
      <c r="F3168">
        <v>979</v>
      </c>
      <c r="G3168">
        <v>980</v>
      </c>
    </row>
    <row r="3169" spans="1:7" x14ac:dyDescent="0.25">
      <c r="A3169">
        <v>3104640</v>
      </c>
      <c r="B3169">
        <v>3167</v>
      </c>
      <c r="C3169">
        <v>20</v>
      </c>
      <c r="D3169">
        <v>56</v>
      </c>
      <c r="E3169">
        <v>54</v>
      </c>
      <c r="F3169">
        <v>979</v>
      </c>
      <c r="G3169">
        <v>980</v>
      </c>
    </row>
    <row r="3170" spans="1:7" x14ac:dyDescent="0.25">
      <c r="A3170">
        <v>3105620</v>
      </c>
      <c r="B3170">
        <v>3168</v>
      </c>
      <c r="C3170">
        <v>20</v>
      </c>
      <c r="D3170">
        <v>56</v>
      </c>
      <c r="E3170">
        <v>54</v>
      </c>
      <c r="F3170">
        <v>979</v>
      </c>
      <c r="G3170">
        <v>980</v>
      </c>
    </row>
    <row r="3171" spans="1:7" x14ac:dyDescent="0.25">
      <c r="A3171">
        <v>3106600</v>
      </c>
      <c r="B3171">
        <v>3169</v>
      </c>
      <c r="C3171">
        <v>20</v>
      </c>
      <c r="D3171">
        <v>56</v>
      </c>
      <c r="E3171">
        <v>54</v>
      </c>
      <c r="F3171">
        <v>979</v>
      </c>
      <c r="G3171">
        <v>980</v>
      </c>
    </row>
    <row r="3172" spans="1:7" x14ac:dyDescent="0.25">
      <c r="A3172">
        <v>3107580</v>
      </c>
      <c r="B3172">
        <v>3170</v>
      </c>
      <c r="C3172">
        <v>20</v>
      </c>
      <c r="D3172">
        <v>56</v>
      </c>
      <c r="E3172">
        <v>54</v>
      </c>
      <c r="F3172">
        <v>979</v>
      </c>
      <c r="G3172">
        <v>980</v>
      </c>
    </row>
    <row r="3173" spans="1:7" x14ac:dyDescent="0.25">
      <c r="A3173">
        <v>3108560</v>
      </c>
      <c r="B3173">
        <v>3171</v>
      </c>
      <c r="C3173">
        <v>20</v>
      </c>
      <c r="D3173">
        <v>56</v>
      </c>
      <c r="E3173">
        <v>54</v>
      </c>
      <c r="F3173">
        <v>979</v>
      </c>
      <c r="G3173">
        <v>980</v>
      </c>
    </row>
    <row r="3174" spans="1:7" x14ac:dyDescent="0.25">
      <c r="A3174">
        <v>3109540</v>
      </c>
      <c r="B3174">
        <v>3172</v>
      </c>
      <c r="C3174">
        <v>20</v>
      </c>
      <c r="D3174">
        <v>56</v>
      </c>
      <c r="E3174">
        <v>54</v>
      </c>
      <c r="F3174">
        <v>979</v>
      </c>
      <c r="G3174">
        <v>980</v>
      </c>
    </row>
    <row r="3175" spans="1:7" x14ac:dyDescent="0.25">
      <c r="A3175">
        <v>3110520</v>
      </c>
      <c r="B3175">
        <v>3173</v>
      </c>
      <c r="C3175">
        <v>20</v>
      </c>
      <c r="D3175">
        <v>56</v>
      </c>
      <c r="E3175">
        <v>54</v>
      </c>
      <c r="F3175">
        <v>979</v>
      </c>
      <c r="G3175">
        <v>980</v>
      </c>
    </row>
    <row r="3176" spans="1:7" x14ac:dyDescent="0.25">
      <c r="A3176">
        <v>3111500</v>
      </c>
      <c r="B3176">
        <v>3174</v>
      </c>
      <c r="C3176">
        <v>20</v>
      </c>
      <c r="D3176">
        <v>56</v>
      </c>
      <c r="E3176">
        <v>54</v>
      </c>
      <c r="F3176">
        <v>979</v>
      </c>
      <c r="G3176">
        <v>980</v>
      </c>
    </row>
    <row r="3177" spans="1:7" x14ac:dyDescent="0.25">
      <c r="A3177">
        <v>3112480</v>
      </c>
      <c r="B3177">
        <v>3175</v>
      </c>
      <c r="C3177">
        <v>20</v>
      </c>
      <c r="D3177">
        <v>56</v>
      </c>
      <c r="E3177">
        <v>54</v>
      </c>
      <c r="F3177">
        <v>979</v>
      </c>
      <c r="G3177">
        <v>980</v>
      </c>
    </row>
    <row r="3178" spans="1:7" x14ac:dyDescent="0.25">
      <c r="A3178">
        <v>3113460</v>
      </c>
      <c r="B3178">
        <v>3176</v>
      </c>
      <c r="C3178">
        <v>20</v>
      </c>
      <c r="D3178">
        <v>56</v>
      </c>
      <c r="E3178">
        <v>54</v>
      </c>
      <c r="F3178">
        <v>979</v>
      </c>
      <c r="G3178">
        <v>980</v>
      </c>
    </row>
    <row r="3179" spans="1:7" x14ac:dyDescent="0.25">
      <c r="A3179">
        <v>3114440</v>
      </c>
      <c r="B3179">
        <v>3177</v>
      </c>
      <c r="C3179">
        <v>20</v>
      </c>
      <c r="D3179">
        <v>56</v>
      </c>
      <c r="E3179">
        <v>54</v>
      </c>
      <c r="F3179">
        <v>979</v>
      </c>
      <c r="G3179">
        <v>980</v>
      </c>
    </row>
    <row r="3180" spans="1:7" x14ac:dyDescent="0.25">
      <c r="A3180">
        <v>3115420</v>
      </c>
      <c r="B3180">
        <v>3178</v>
      </c>
      <c r="C3180">
        <v>20</v>
      </c>
      <c r="D3180">
        <v>56</v>
      </c>
      <c r="E3180">
        <v>54</v>
      </c>
      <c r="F3180">
        <v>979</v>
      </c>
      <c r="G3180">
        <v>980</v>
      </c>
    </row>
    <row r="3181" spans="1:7" x14ac:dyDescent="0.25">
      <c r="A3181">
        <v>3116400</v>
      </c>
      <c r="B3181">
        <v>3179</v>
      </c>
      <c r="C3181">
        <v>20</v>
      </c>
      <c r="D3181">
        <v>56</v>
      </c>
      <c r="E3181">
        <v>54</v>
      </c>
      <c r="F3181">
        <v>979</v>
      </c>
      <c r="G3181">
        <v>980</v>
      </c>
    </row>
    <row r="3182" spans="1:7" x14ac:dyDescent="0.25">
      <c r="A3182">
        <v>3117380</v>
      </c>
      <c r="B3182">
        <v>3180</v>
      </c>
      <c r="C3182">
        <v>20</v>
      </c>
      <c r="D3182">
        <v>56</v>
      </c>
      <c r="E3182">
        <v>54</v>
      </c>
      <c r="F3182">
        <v>979</v>
      </c>
      <c r="G3182">
        <v>980</v>
      </c>
    </row>
    <row r="3183" spans="1:7" x14ac:dyDescent="0.25">
      <c r="A3183">
        <v>3118360</v>
      </c>
      <c r="B3183">
        <v>3181</v>
      </c>
      <c r="C3183">
        <v>20</v>
      </c>
      <c r="D3183">
        <v>56</v>
      </c>
      <c r="E3183">
        <v>54</v>
      </c>
      <c r="F3183">
        <v>979</v>
      </c>
      <c r="G3183">
        <v>980</v>
      </c>
    </row>
    <row r="3184" spans="1:7" x14ac:dyDescent="0.25">
      <c r="A3184">
        <v>3119340</v>
      </c>
      <c r="B3184">
        <v>3182</v>
      </c>
      <c r="C3184">
        <v>20</v>
      </c>
      <c r="D3184">
        <v>56</v>
      </c>
      <c r="E3184">
        <v>54</v>
      </c>
      <c r="F3184">
        <v>979</v>
      </c>
      <c r="G3184">
        <v>980</v>
      </c>
    </row>
    <row r="3185" spans="1:7" x14ac:dyDescent="0.25">
      <c r="A3185">
        <v>3120320</v>
      </c>
      <c r="B3185">
        <v>3183</v>
      </c>
      <c r="C3185">
        <v>20</v>
      </c>
      <c r="D3185">
        <v>56</v>
      </c>
      <c r="E3185">
        <v>54</v>
      </c>
      <c r="F3185">
        <v>979</v>
      </c>
      <c r="G3185">
        <v>980</v>
      </c>
    </row>
    <row r="3186" spans="1:7" x14ac:dyDescent="0.25">
      <c r="A3186">
        <v>3121300</v>
      </c>
      <c r="B3186">
        <v>3184</v>
      </c>
      <c r="C3186">
        <v>20</v>
      </c>
      <c r="D3186">
        <v>56</v>
      </c>
      <c r="E3186">
        <v>54</v>
      </c>
      <c r="F3186">
        <v>979</v>
      </c>
      <c r="G3186">
        <v>980</v>
      </c>
    </row>
    <row r="3187" spans="1:7" x14ac:dyDescent="0.25">
      <c r="A3187">
        <v>3122280</v>
      </c>
      <c r="B3187">
        <v>3185</v>
      </c>
      <c r="C3187">
        <v>20</v>
      </c>
      <c r="D3187">
        <v>56</v>
      </c>
      <c r="E3187">
        <v>54</v>
      </c>
      <c r="F3187">
        <v>979</v>
      </c>
      <c r="G3187">
        <v>980</v>
      </c>
    </row>
    <row r="3188" spans="1:7" x14ac:dyDescent="0.25">
      <c r="A3188">
        <v>3123260</v>
      </c>
      <c r="B3188">
        <v>3186</v>
      </c>
      <c r="C3188">
        <v>20</v>
      </c>
      <c r="D3188">
        <v>56</v>
      </c>
      <c r="E3188">
        <v>54</v>
      </c>
      <c r="F3188">
        <v>979</v>
      </c>
      <c r="G3188">
        <v>980</v>
      </c>
    </row>
    <row r="3189" spans="1:7" x14ac:dyDescent="0.25">
      <c r="A3189">
        <v>3124240</v>
      </c>
      <c r="B3189">
        <v>3187</v>
      </c>
      <c r="C3189">
        <v>20</v>
      </c>
      <c r="D3189">
        <v>56</v>
      </c>
      <c r="E3189">
        <v>54</v>
      </c>
      <c r="F3189">
        <v>979</v>
      </c>
      <c r="G3189">
        <v>980</v>
      </c>
    </row>
    <row r="3190" spans="1:7" x14ac:dyDescent="0.25">
      <c r="A3190">
        <v>3125220</v>
      </c>
      <c r="B3190">
        <v>3188</v>
      </c>
      <c r="C3190">
        <v>20</v>
      </c>
      <c r="D3190">
        <v>56</v>
      </c>
      <c r="E3190">
        <v>54</v>
      </c>
      <c r="F3190">
        <v>979</v>
      </c>
      <c r="G3190">
        <v>980</v>
      </c>
    </row>
    <row r="3191" spans="1:7" x14ac:dyDescent="0.25">
      <c r="A3191">
        <v>3126200</v>
      </c>
      <c r="B3191">
        <v>3189</v>
      </c>
      <c r="C3191">
        <v>20</v>
      </c>
      <c r="D3191">
        <v>56</v>
      </c>
      <c r="E3191">
        <v>54</v>
      </c>
      <c r="F3191">
        <v>979</v>
      </c>
      <c r="G3191">
        <v>980</v>
      </c>
    </row>
    <row r="3192" spans="1:7" x14ac:dyDescent="0.25">
      <c r="A3192">
        <v>3127180</v>
      </c>
      <c r="B3192">
        <v>3190</v>
      </c>
      <c r="C3192">
        <v>20</v>
      </c>
      <c r="D3192">
        <v>56</v>
      </c>
      <c r="E3192">
        <v>54</v>
      </c>
      <c r="F3192">
        <v>979</v>
      </c>
      <c r="G3192">
        <v>980</v>
      </c>
    </row>
    <row r="3193" spans="1:7" x14ac:dyDescent="0.25">
      <c r="A3193">
        <v>3128160</v>
      </c>
      <c r="B3193">
        <v>3191</v>
      </c>
      <c r="C3193">
        <v>20</v>
      </c>
      <c r="D3193">
        <v>56</v>
      </c>
      <c r="E3193">
        <v>54</v>
      </c>
      <c r="F3193">
        <v>979</v>
      </c>
      <c r="G3193">
        <v>980</v>
      </c>
    </row>
    <row r="3194" spans="1:7" x14ac:dyDescent="0.25">
      <c r="A3194">
        <v>3129140</v>
      </c>
      <c r="B3194">
        <v>3192</v>
      </c>
      <c r="C3194">
        <v>20</v>
      </c>
      <c r="D3194">
        <v>56</v>
      </c>
      <c r="E3194">
        <v>54</v>
      </c>
      <c r="F3194">
        <v>979</v>
      </c>
      <c r="G3194">
        <v>980</v>
      </c>
    </row>
    <row r="3195" spans="1:7" x14ac:dyDescent="0.25">
      <c r="A3195">
        <v>3130120</v>
      </c>
      <c r="B3195">
        <v>3193</v>
      </c>
      <c r="C3195">
        <v>20</v>
      </c>
      <c r="D3195">
        <v>56</v>
      </c>
      <c r="E3195">
        <v>54</v>
      </c>
      <c r="F3195">
        <v>979</v>
      </c>
      <c r="G3195">
        <v>980</v>
      </c>
    </row>
    <row r="3196" spans="1:7" x14ac:dyDescent="0.25">
      <c r="A3196">
        <v>3131100</v>
      </c>
      <c r="B3196">
        <v>3194</v>
      </c>
      <c r="C3196">
        <v>20</v>
      </c>
      <c r="D3196">
        <v>56</v>
      </c>
      <c r="E3196">
        <v>54</v>
      </c>
      <c r="F3196">
        <v>979</v>
      </c>
      <c r="G3196">
        <v>980</v>
      </c>
    </row>
    <row r="3197" spans="1:7" x14ac:dyDescent="0.25">
      <c r="A3197">
        <v>3132080</v>
      </c>
      <c r="B3197">
        <v>3195</v>
      </c>
      <c r="C3197">
        <v>20</v>
      </c>
      <c r="D3197">
        <v>56</v>
      </c>
      <c r="E3197">
        <v>54</v>
      </c>
      <c r="F3197">
        <v>979</v>
      </c>
      <c r="G3197">
        <v>980</v>
      </c>
    </row>
    <row r="3198" spans="1:7" x14ac:dyDescent="0.25">
      <c r="A3198">
        <v>3133060</v>
      </c>
      <c r="B3198">
        <v>3196</v>
      </c>
      <c r="C3198">
        <v>20</v>
      </c>
      <c r="D3198">
        <v>56</v>
      </c>
      <c r="E3198">
        <v>54</v>
      </c>
      <c r="F3198">
        <v>979</v>
      </c>
      <c r="G3198">
        <v>980</v>
      </c>
    </row>
    <row r="3199" spans="1:7" x14ac:dyDescent="0.25">
      <c r="A3199">
        <v>3134040</v>
      </c>
      <c r="B3199">
        <v>3197</v>
      </c>
      <c r="C3199">
        <v>20</v>
      </c>
      <c r="D3199">
        <v>56</v>
      </c>
      <c r="E3199">
        <v>54</v>
      </c>
      <c r="F3199">
        <v>979</v>
      </c>
      <c r="G3199">
        <v>980</v>
      </c>
    </row>
    <row r="3200" spans="1:7" x14ac:dyDescent="0.25">
      <c r="A3200">
        <v>3135020</v>
      </c>
      <c r="B3200">
        <v>3198</v>
      </c>
      <c r="C3200">
        <v>20</v>
      </c>
      <c r="D3200">
        <v>56</v>
      </c>
      <c r="E3200">
        <v>54</v>
      </c>
      <c r="F3200">
        <v>979</v>
      </c>
      <c r="G3200">
        <v>980</v>
      </c>
    </row>
    <row r="3201" spans="1:7" x14ac:dyDescent="0.25">
      <c r="A3201">
        <v>3136000</v>
      </c>
      <c r="B3201">
        <v>3199</v>
      </c>
      <c r="C3201">
        <v>20</v>
      </c>
      <c r="D3201">
        <v>56</v>
      </c>
      <c r="E3201">
        <v>54</v>
      </c>
      <c r="F3201">
        <v>979</v>
      </c>
      <c r="G3201">
        <v>980</v>
      </c>
    </row>
    <row r="3202" spans="1:7" x14ac:dyDescent="0.25">
      <c r="A3202">
        <v>3136980</v>
      </c>
      <c r="B3202">
        <v>3200</v>
      </c>
      <c r="C3202">
        <v>20</v>
      </c>
      <c r="D3202">
        <v>56</v>
      </c>
      <c r="E3202">
        <v>54</v>
      </c>
      <c r="F3202">
        <v>979</v>
      </c>
      <c r="G3202">
        <v>980</v>
      </c>
    </row>
    <row r="3203" spans="1:7" x14ac:dyDescent="0.25">
      <c r="A3203">
        <v>3137960</v>
      </c>
      <c r="B3203">
        <v>3201</v>
      </c>
      <c r="C3203">
        <v>20</v>
      </c>
      <c r="D3203">
        <v>56</v>
      </c>
      <c r="E3203">
        <v>54</v>
      </c>
      <c r="F3203">
        <v>979</v>
      </c>
      <c r="G3203">
        <v>980</v>
      </c>
    </row>
    <row r="3204" spans="1:7" x14ac:dyDescent="0.25">
      <c r="A3204">
        <v>3138940</v>
      </c>
      <c r="B3204">
        <v>3202</v>
      </c>
      <c r="C3204">
        <v>20</v>
      </c>
      <c r="D3204">
        <v>56</v>
      </c>
      <c r="E3204">
        <v>54</v>
      </c>
      <c r="F3204">
        <v>979</v>
      </c>
      <c r="G3204">
        <v>980</v>
      </c>
    </row>
    <row r="3205" spans="1:7" x14ac:dyDescent="0.25">
      <c r="A3205">
        <v>3139920</v>
      </c>
      <c r="B3205">
        <v>3203</v>
      </c>
      <c r="C3205">
        <v>20</v>
      </c>
      <c r="D3205">
        <v>56</v>
      </c>
      <c r="E3205">
        <v>54</v>
      </c>
      <c r="F3205">
        <v>979</v>
      </c>
      <c r="G3205">
        <v>980</v>
      </c>
    </row>
    <row r="3206" spans="1:7" x14ac:dyDescent="0.25">
      <c r="A3206">
        <v>3140900</v>
      </c>
      <c r="B3206">
        <v>3204</v>
      </c>
      <c r="C3206">
        <v>20</v>
      </c>
      <c r="D3206">
        <v>56</v>
      </c>
      <c r="E3206">
        <v>54</v>
      </c>
      <c r="F3206">
        <v>979</v>
      </c>
      <c r="G3206">
        <v>980</v>
      </c>
    </row>
    <row r="3207" spans="1:7" x14ac:dyDescent="0.25">
      <c r="A3207">
        <v>3141880</v>
      </c>
      <c r="B3207">
        <v>3205</v>
      </c>
      <c r="C3207">
        <v>20</v>
      </c>
      <c r="D3207">
        <v>56</v>
      </c>
      <c r="E3207">
        <v>54</v>
      </c>
      <c r="F3207">
        <v>979</v>
      </c>
      <c r="G3207">
        <v>980</v>
      </c>
    </row>
    <row r="3208" spans="1:7" x14ac:dyDescent="0.25">
      <c r="A3208">
        <v>3142860</v>
      </c>
      <c r="B3208">
        <v>3206</v>
      </c>
      <c r="C3208">
        <v>20</v>
      </c>
      <c r="D3208">
        <v>56</v>
      </c>
      <c r="E3208">
        <v>54</v>
      </c>
      <c r="F3208">
        <v>979</v>
      </c>
      <c r="G3208">
        <v>980</v>
      </c>
    </row>
    <row r="3209" spans="1:7" x14ac:dyDescent="0.25">
      <c r="A3209">
        <v>3143840</v>
      </c>
      <c r="B3209">
        <v>3207</v>
      </c>
      <c r="C3209">
        <v>20</v>
      </c>
      <c r="D3209">
        <v>56</v>
      </c>
      <c r="E3209">
        <v>54</v>
      </c>
      <c r="F3209">
        <v>979</v>
      </c>
      <c r="G3209">
        <v>980</v>
      </c>
    </row>
    <row r="3210" spans="1:7" x14ac:dyDescent="0.25">
      <c r="A3210">
        <v>3144820</v>
      </c>
      <c r="B3210">
        <v>3208</v>
      </c>
      <c r="C3210">
        <v>20</v>
      </c>
      <c r="D3210">
        <v>56</v>
      </c>
      <c r="E3210">
        <v>54</v>
      </c>
      <c r="F3210">
        <v>979</v>
      </c>
      <c r="G3210">
        <v>980</v>
      </c>
    </row>
    <row r="3211" spans="1:7" x14ac:dyDescent="0.25">
      <c r="A3211">
        <v>3145800</v>
      </c>
      <c r="B3211">
        <v>3209</v>
      </c>
      <c r="C3211">
        <v>20</v>
      </c>
      <c r="D3211">
        <v>56</v>
      </c>
      <c r="E3211">
        <v>54</v>
      </c>
      <c r="F3211">
        <v>979</v>
      </c>
      <c r="G3211">
        <v>980</v>
      </c>
    </row>
    <row r="3212" spans="1:7" x14ac:dyDescent="0.25">
      <c r="A3212">
        <v>3146780</v>
      </c>
      <c r="B3212">
        <v>3210</v>
      </c>
      <c r="C3212">
        <v>20</v>
      </c>
      <c r="D3212">
        <v>56</v>
      </c>
      <c r="E3212">
        <v>54</v>
      </c>
      <c r="F3212">
        <v>979</v>
      </c>
      <c r="G3212">
        <v>980</v>
      </c>
    </row>
    <row r="3213" spans="1:7" x14ac:dyDescent="0.25">
      <c r="A3213">
        <v>3147760</v>
      </c>
      <c r="B3213">
        <v>3211</v>
      </c>
      <c r="C3213">
        <v>20</v>
      </c>
      <c r="D3213">
        <v>56</v>
      </c>
      <c r="E3213">
        <v>54</v>
      </c>
      <c r="F3213">
        <v>979</v>
      </c>
      <c r="G3213">
        <v>980</v>
      </c>
    </row>
    <row r="3214" spans="1:7" x14ac:dyDescent="0.25">
      <c r="A3214">
        <v>3148740</v>
      </c>
      <c r="B3214">
        <v>3212</v>
      </c>
      <c r="C3214">
        <v>20</v>
      </c>
      <c r="D3214">
        <v>56</v>
      </c>
      <c r="E3214">
        <v>54</v>
      </c>
      <c r="F3214">
        <v>979</v>
      </c>
      <c r="G3214">
        <v>980</v>
      </c>
    </row>
    <row r="3215" spans="1:7" x14ac:dyDescent="0.25">
      <c r="A3215">
        <v>3149720</v>
      </c>
      <c r="B3215">
        <v>3213</v>
      </c>
      <c r="C3215">
        <v>20</v>
      </c>
      <c r="D3215">
        <v>56</v>
      </c>
      <c r="E3215">
        <v>54</v>
      </c>
      <c r="F3215">
        <v>979</v>
      </c>
      <c r="G3215">
        <v>980</v>
      </c>
    </row>
    <row r="3216" spans="1:7" x14ac:dyDescent="0.25">
      <c r="A3216">
        <v>3150700</v>
      </c>
      <c r="B3216">
        <v>3214</v>
      </c>
      <c r="C3216">
        <v>20</v>
      </c>
      <c r="D3216">
        <v>56</v>
      </c>
      <c r="E3216">
        <v>54</v>
      </c>
      <c r="F3216">
        <v>979</v>
      </c>
      <c r="G3216">
        <v>980</v>
      </c>
    </row>
    <row r="3217" spans="1:7" x14ac:dyDescent="0.25">
      <c r="A3217">
        <v>3151680</v>
      </c>
      <c r="B3217">
        <v>3215</v>
      </c>
      <c r="C3217">
        <v>20</v>
      </c>
      <c r="D3217">
        <v>56</v>
      </c>
      <c r="E3217">
        <v>54</v>
      </c>
      <c r="F3217">
        <v>979</v>
      </c>
      <c r="G3217">
        <v>980</v>
      </c>
    </row>
    <row r="3218" spans="1:7" x14ac:dyDescent="0.25">
      <c r="A3218">
        <v>3152660</v>
      </c>
      <c r="B3218">
        <v>3216</v>
      </c>
      <c r="C3218">
        <v>20</v>
      </c>
      <c r="D3218">
        <v>56</v>
      </c>
      <c r="E3218">
        <v>54</v>
      </c>
      <c r="F3218">
        <v>979</v>
      </c>
      <c r="G3218">
        <v>980</v>
      </c>
    </row>
    <row r="3219" spans="1:7" x14ac:dyDescent="0.25">
      <c r="A3219">
        <v>3153640</v>
      </c>
      <c r="B3219">
        <v>3217</v>
      </c>
      <c r="C3219">
        <v>20</v>
      </c>
      <c r="D3219">
        <v>56</v>
      </c>
      <c r="E3219">
        <v>54</v>
      </c>
      <c r="F3219">
        <v>979</v>
      </c>
      <c r="G3219">
        <v>980</v>
      </c>
    </row>
    <row r="3220" spans="1:7" x14ac:dyDescent="0.25">
      <c r="A3220">
        <v>3154620</v>
      </c>
      <c r="B3220">
        <v>3218</v>
      </c>
      <c r="C3220">
        <v>20</v>
      </c>
      <c r="D3220">
        <v>56</v>
      </c>
      <c r="E3220">
        <v>54</v>
      </c>
      <c r="F3220">
        <v>979</v>
      </c>
      <c r="G3220">
        <v>980</v>
      </c>
    </row>
    <row r="3221" spans="1:7" x14ac:dyDescent="0.25">
      <c r="A3221">
        <v>3155600</v>
      </c>
      <c r="B3221">
        <v>3219</v>
      </c>
      <c r="C3221">
        <v>20</v>
      </c>
      <c r="D3221">
        <v>56</v>
      </c>
      <c r="E3221">
        <v>54</v>
      </c>
      <c r="F3221">
        <v>979</v>
      </c>
      <c r="G3221">
        <v>980</v>
      </c>
    </row>
    <row r="3222" spans="1:7" x14ac:dyDescent="0.25">
      <c r="A3222">
        <v>3156580</v>
      </c>
      <c r="B3222">
        <v>3220</v>
      </c>
      <c r="C3222">
        <v>20</v>
      </c>
      <c r="D3222">
        <v>56</v>
      </c>
      <c r="E3222">
        <v>54</v>
      </c>
      <c r="F3222">
        <v>979</v>
      </c>
      <c r="G3222">
        <v>980</v>
      </c>
    </row>
    <row r="3223" spans="1:7" x14ac:dyDescent="0.25">
      <c r="A3223">
        <v>3157560</v>
      </c>
      <c r="B3223">
        <v>3221</v>
      </c>
      <c r="C3223">
        <v>20</v>
      </c>
      <c r="D3223">
        <v>56</v>
      </c>
      <c r="E3223">
        <v>54</v>
      </c>
      <c r="F3223">
        <v>979</v>
      </c>
      <c r="G3223">
        <v>980</v>
      </c>
    </row>
    <row r="3224" spans="1:7" x14ac:dyDescent="0.25">
      <c r="A3224">
        <v>3158540</v>
      </c>
      <c r="B3224">
        <v>3222</v>
      </c>
      <c r="C3224">
        <v>20</v>
      </c>
      <c r="D3224">
        <v>56</v>
      </c>
      <c r="E3224">
        <v>54</v>
      </c>
      <c r="F3224">
        <v>979</v>
      </c>
      <c r="G3224">
        <v>980</v>
      </c>
    </row>
    <row r="3225" spans="1:7" x14ac:dyDescent="0.25">
      <c r="A3225">
        <v>3159520</v>
      </c>
      <c r="B3225">
        <v>3223</v>
      </c>
      <c r="C3225">
        <v>20</v>
      </c>
      <c r="D3225">
        <v>56</v>
      </c>
      <c r="E3225">
        <v>54</v>
      </c>
      <c r="F3225">
        <v>979</v>
      </c>
      <c r="G3225">
        <v>980</v>
      </c>
    </row>
    <row r="3226" spans="1:7" x14ac:dyDescent="0.25">
      <c r="A3226">
        <v>3160500</v>
      </c>
      <c r="B3226">
        <v>3224</v>
      </c>
      <c r="C3226">
        <v>20</v>
      </c>
      <c r="D3226">
        <v>56</v>
      </c>
      <c r="E3226">
        <v>54</v>
      </c>
      <c r="F3226">
        <v>979</v>
      </c>
      <c r="G3226">
        <v>980</v>
      </c>
    </row>
    <row r="3227" spans="1:7" x14ac:dyDescent="0.25">
      <c r="A3227">
        <v>3161480</v>
      </c>
      <c r="B3227">
        <v>3225</v>
      </c>
      <c r="C3227">
        <v>20</v>
      </c>
      <c r="D3227">
        <v>56</v>
      </c>
      <c r="E3227">
        <v>54</v>
      </c>
      <c r="F3227">
        <v>979</v>
      </c>
      <c r="G3227">
        <v>980</v>
      </c>
    </row>
    <row r="3228" spans="1:7" x14ac:dyDescent="0.25">
      <c r="A3228">
        <v>3162460</v>
      </c>
      <c r="B3228">
        <v>3226</v>
      </c>
      <c r="C3228">
        <v>20</v>
      </c>
      <c r="D3228">
        <v>56</v>
      </c>
      <c r="E3228">
        <v>54</v>
      </c>
      <c r="F3228">
        <v>979</v>
      </c>
      <c r="G3228">
        <v>980</v>
      </c>
    </row>
    <row r="3229" spans="1:7" x14ac:dyDescent="0.25">
      <c r="A3229">
        <v>3163440</v>
      </c>
      <c r="B3229">
        <v>3227</v>
      </c>
      <c r="C3229">
        <v>20</v>
      </c>
      <c r="D3229">
        <v>56</v>
      </c>
      <c r="E3229">
        <v>54</v>
      </c>
      <c r="F3229">
        <v>979</v>
      </c>
      <c r="G3229">
        <v>980</v>
      </c>
    </row>
    <row r="3230" spans="1:7" x14ac:dyDescent="0.25">
      <c r="A3230">
        <v>3164420</v>
      </c>
      <c r="B3230">
        <v>3228</v>
      </c>
      <c r="C3230">
        <v>20</v>
      </c>
      <c r="D3230">
        <v>56</v>
      </c>
      <c r="E3230">
        <v>54</v>
      </c>
      <c r="F3230">
        <v>979</v>
      </c>
      <c r="G3230">
        <v>980</v>
      </c>
    </row>
    <row r="3231" spans="1:7" x14ac:dyDescent="0.25">
      <c r="A3231">
        <v>3165400</v>
      </c>
      <c r="B3231">
        <v>3229</v>
      </c>
      <c r="C3231">
        <v>20</v>
      </c>
      <c r="D3231">
        <v>56</v>
      </c>
      <c r="E3231">
        <v>54</v>
      </c>
      <c r="F3231">
        <v>979</v>
      </c>
      <c r="G3231">
        <v>980</v>
      </c>
    </row>
    <row r="3232" spans="1:7" x14ac:dyDescent="0.25">
      <c r="A3232">
        <v>3166380</v>
      </c>
      <c r="B3232">
        <v>3230</v>
      </c>
      <c r="C3232">
        <v>20</v>
      </c>
      <c r="D3232">
        <v>56</v>
      </c>
      <c r="E3232">
        <v>54</v>
      </c>
      <c r="F3232">
        <v>979</v>
      </c>
      <c r="G3232">
        <v>980</v>
      </c>
    </row>
    <row r="3233" spans="1:7" x14ac:dyDescent="0.25">
      <c r="A3233">
        <v>3167360</v>
      </c>
      <c r="B3233">
        <v>3231</v>
      </c>
      <c r="C3233">
        <v>20</v>
      </c>
      <c r="D3233">
        <v>56</v>
      </c>
      <c r="E3233">
        <v>54</v>
      </c>
      <c r="F3233">
        <v>979</v>
      </c>
      <c r="G3233">
        <v>980</v>
      </c>
    </row>
    <row r="3234" spans="1:7" x14ac:dyDescent="0.25">
      <c r="A3234">
        <v>3168340</v>
      </c>
      <c r="B3234">
        <v>3232</v>
      </c>
      <c r="C3234">
        <v>20</v>
      </c>
      <c r="D3234">
        <v>56</v>
      </c>
      <c r="E3234">
        <v>54</v>
      </c>
      <c r="F3234">
        <v>979</v>
      </c>
      <c r="G3234">
        <v>980</v>
      </c>
    </row>
    <row r="3235" spans="1:7" x14ac:dyDescent="0.25">
      <c r="A3235">
        <v>3169320</v>
      </c>
      <c r="B3235">
        <v>3233</v>
      </c>
      <c r="C3235">
        <v>20</v>
      </c>
      <c r="D3235">
        <v>56</v>
      </c>
      <c r="E3235">
        <v>54</v>
      </c>
      <c r="F3235">
        <v>979</v>
      </c>
      <c r="G3235">
        <v>980</v>
      </c>
    </row>
    <row r="3236" spans="1:7" x14ac:dyDescent="0.25">
      <c r="A3236">
        <v>3170300</v>
      </c>
      <c r="B3236">
        <v>3234</v>
      </c>
      <c r="C3236">
        <v>20</v>
      </c>
      <c r="D3236">
        <v>56</v>
      </c>
      <c r="E3236">
        <v>54</v>
      </c>
      <c r="F3236">
        <v>979</v>
      </c>
      <c r="G3236">
        <v>980</v>
      </c>
    </row>
    <row r="3237" spans="1:7" x14ac:dyDescent="0.25">
      <c r="A3237">
        <v>3171280</v>
      </c>
      <c r="B3237">
        <v>3235</v>
      </c>
      <c r="C3237">
        <v>20</v>
      </c>
      <c r="D3237">
        <v>56</v>
      </c>
      <c r="E3237">
        <v>54</v>
      </c>
      <c r="F3237">
        <v>979</v>
      </c>
      <c r="G3237">
        <v>980</v>
      </c>
    </row>
    <row r="3238" spans="1:7" x14ac:dyDescent="0.25">
      <c r="A3238">
        <v>3172260</v>
      </c>
      <c r="B3238">
        <v>3236</v>
      </c>
      <c r="C3238">
        <v>20</v>
      </c>
      <c r="D3238">
        <v>56</v>
      </c>
      <c r="E3238">
        <v>54</v>
      </c>
      <c r="F3238">
        <v>979</v>
      </c>
      <c r="G3238">
        <v>980</v>
      </c>
    </row>
    <row r="3239" spans="1:7" x14ac:dyDescent="0.25">
      <c r="A3239">
        <v>3173240</v>
      </c>
      <c r="B3239">
        <v>3237</v>
      </c>
      <c r="C3239">
        <v>20</v>
      </c>
      <c r="D3239">
        <v>56</v>
      </c>
      <c r="E3239">
        <v>54</v>
      </c>
      <c r="F3239">
        <v>979</v>
      </c>
      <c r="G3239">
        <v>980</v>
      </c>
    </row>
    <row r="3240" spans="1:7" x14ac:dyDescent="0.25">
      <c r="A3240">
        <v>3174220</v>
      </c>
      <c r="B3240">
        <v>3238</v>
      </c>
      <c r="C3240">
        <v>20</v>
      </c>
      <c r="D3240">
        <v>56</v>
      </c>
      <c r="E3240">
        <v>54</v>
      </c>
      <c r="F3240">
        <v>979</v>
      </c>
      <c r="G3240">
        <v>980</v>
      </c>
    </row>
    <row r="3241" spans="1:7" x14ac:dyDescent="0.25">
      <c r="A3241">
        <v>3175200</v>
      </c>
      <c r="B3241">
        <v>3239</v>
      </c>
      <c r="C3241">
        <v>20</v>
      </c>
      <c r="D3241">
        <v>56</v>
      </c>
      <c r="E3241">
        <v>54</v>
      </c>
      <c r="F3241">
        <v>979</v>
      </c>
      <c r="G3241">
        <v>980</v>
      </c>
    </row>
    <row r="3242" spans="1:7" x14ac:dyDescent="0.25">
      <c r="A3242">
        <v>3176180</v>
      </c>
      <c r="B3242">
        <v>3240</v>
      </c>
      <c r="C3242">
        <v>20</v>
      </c>
      <c r="D3242">
        <v>56</v>
      </c>
      <c r="E3242">
        <v>54</v>
      </c>
      <c r="F3242">
        <v>979</v>
      </c>
      <c r="G3242">
        <v>980</v>
      </c>
    </row>
    <row r="3243" spans="1:7" x14ac:dyDescent="0.25">
      <c r="A3243">
        <v>3177160</v>
      </c>
      <c r="B3243">
        <v>3241</v>
      </c>
      <c r="C3243">
        <v>20</v>
      </c>
      <c r="D3243">
        <v>56</v>
      </c>
      <c r="E3243">
        <v>54</v>
      </c>
      <c r="F3243">
        <v>979</v>
      </c>
      <c r="G3243">
        <v>980</v>
      </c>
    </row>
    <row r="3244" spans="1:7" x14ac:dyDescent="0.25">
      <c r="A3244">
        <v>3178140</v>
      </c>
      <c r="B3244">
        <v>3242</v>
      </c>
      <c r="C3244">
        <v>20</v>
      </c>
      <c r="D3244">
        <v>56</v>
      </c>
      <c r="E3244">
        <v>54</v>
      </c>
      <c r="F3244">
        <v>979</v>
      </c>
      <c r="G3244">
        <v>980</v>
      </c>
    </row>
    <row r="3245" spans="1:7" x14ac:dyDescent="0.25">
      <c r="A3245">
        <v>3179120</v>
      </c>
      <c r="B3245">
        <v>3243</v>
      </c>
      <c r="C3245">
        <v>20</v>
      </c>
      <c r="D3245">
        <v>56</v>
      </c>
      <c r="E3245">
        <v>54</v>
      </c>
      <c r="F3245">
        <v>979</v>
      </c>
      <c r="G3245">
        <v>980</v>
      </c>
    </row>
    <row r="3246" spans="1:7" x14ac:dyDescent="0.25">
      <c r="A3246">
        <v>3180100</v>
      </c>
      <c r="B3246">
        <v>3244</v>
      </c>
      <c r="C3246">
        <v>20</v>
      </c>
      <c r="D3246">
        <v>56</v>
      </c>
      <c r="E3246">
        <v>54</v>
      </c>
      <c r="F3246">
        <v>979</v>
      </c>
      <c r="G3246">
        <v>980</v>
      </c>
    </row>
    <row r="3247" spans="1:7" x14ac:dyDescent="0.25">
      <c r="A3247">
        <v>3181080</v>
      </c>
      <c r="B3247">
        <v>3245</v>
      </c>
      <c r="C3247">
        <v>20</v>
      </c>
      <c r="D3247">
        <v>56</v>
      </c>
      <c r="E3247">
        <v>54</v>
      </c>
      <c r="F3247">
        <v>979</v>
      </c>
      <c r="G3247">
        <v>980</v>
      </c>
    </row>
    <row r="3248" spans="1:7" x14ac:dyDescent="0.25">
      <c r="A3248">
        <v>3182060</v>
      </c>
      <c r="B3248">
        <v>3246</v>
      </c>
      <c r="C3248">
        <v>20</v>
      </c>
      <c r="D3248">
        <v>56</v>
      </c>
      <c r="E3248">
        <v>54</v>
      </c>
      <c r="F3248">
        <v>979</v>
      </c>
      <c r="G3248">
        <v>980</v>
      </c>
    </row>
    <row r="3249" spans="1:7" x14ac:dyDescent="0.25">
      <c r="A3249">
        <v>3183040</v>
      </c>
      <c r="B3249">
        <v>3247</v>
      </c>
      <c r="C3249">
        <v>20</v>
      </c>
      <c r="D3249">
        <v>56</v>
      </c>
      <c r="E3249">
        <v>54</v>
      </c>
      <c r="F3249">
        <v>979</v>
      </c>
      <c r="G3249">
        <v>980</v>
      </c>
    </row>
    <row r="3250" spans="1:7" x14ac:dyDescent="0.25">
      <c r="A3250">
        <v>3184020</v>
      </c>
      <c r="B3250">
        <v>3248</v>
      </c>
      <c r="C3250">
        <v>20</v>
      </c>
      <c r="D3250">
        <v>56</v>
      </c>
      <c r="E3250">
        <v>54</v>
      </c>
      <c r="F3250">
        <v>979</v>
      </c>
      <c r="G3250">
        <v>980</v>
      </c>
    </row>
    <row r="3251" spans="1:7" x14ac:dyDescent="0.25">
      <c r="A3251">
        <v>3185000</v>
      </c>
      <c r="B3251">
        <v>3249</v>
      </c>
      <c r="C3251">
        <v>20</v>
      </c>
      <c r="D3251">
        <v>56</v>
      </c>
      <c r="E3251">
        <v>54</v>
      </c>
      <c r="F3251">
        <v>979</v>
      </c>
      <c r="G3251">
        <v>980</v>
      </c>
    </row>
    <row r="3252" spans="1:7" x14ac:dyDescent="0.25">
      <c r="A3252">
        <v>3185980</v>
      </c>
      <c r="B3252">
        <v>3250</v>
      </c>
      <c r="C3252">
        <v>20</v>
      </c>
      <c r="D3252">
        <v>56</v>
      </c>
      <c r="E3252">
        <v>54</v>
      </c>
      <c r="F3252">
        <v>979</v>
      </c>
      <c r="G3252">
        <v>980</v>
      </c>
    </row>
    <row r="3253" spans="1:7" x14ac:dyDescent="0.25">
      <c r="A3253">
        <v>3186960</v>
      </c>
      <c r="B3253">
        <v>3251</v>
      </c>
      <c r="C3253">
        <v>20</v>
      </c>
      <c r="D3253">
        <v>56</v>
      </c>
      <c r="E3253">
        <v>54</v>
      </c>
      <c r="F3253">
        <v>979</v>
      </c>
      <c r="G3253">
        <v>980</v>
      </c>
    </row>
    <row r="3254" spans="1:7" x14ac:dyDescent="0.25">
      <c r="A3254">
        <v>3187940</v>
      </c>
      <c r="B3254">
        <v>3252</v>
      </c>
      <c r="C3254">
        <v>20</v>
      </c>
      <c r="D3254">
        <v>56</v>
      </c>
      <c r="E3254">
        <v>54</v>
      </c>
      <c r="F3254">
        <v>979</v>
      </c>
      <c r="G3254">
        <v>980</v>
      </c>
    </row>
    <row r="3255" spans="1:7" x14ac:dyDescent="0.25">
      <c r="A3255">
        <v>3188920</v>
      </c>
      <c r="B3255">
        <v>3253</v>
      </c>
      <c r="C3255">
        <v>20</v>
      </c>
      <c r="D3255">
        <v>56</v>
      </c>
      <c r="E3255">
        <v>54</v>
      </c>
      <c r="F3255">
        <v>979</v>
      </c>
      <c r="G3255">
        <v>980</v>
      </c>
    </row>
    <row r="3256" spans="1:7" x14ac:dyDescent="0.25">
      <c r="A3256">
        <v>3189900</v>
      </c>
      <c r="B3256">
        <v>3254</v>
      </c>
      <c r="C3256">
        <v>20</v>
      </c>
      <c r="D3256">
        <v>56</v>
      </c>
      <c r="E3256">
        <v>54</v>
      </c>
      <c r="F3256">
        <v>979</v>
      </c>
      <c r="G3256">
        <v>980</v>
      </c>
    </row>
    <row r="3257" spans="1:7" x14ac:dyDescent="0.25">
      <c r="A3257">
        <v>3190880</v>
      </c>
      <c r="B3257">
        <v>3255</v>
      </c>
      <c r="C3257">
        <v>20</v>
      </c>
      <c r="D3257">
        <v>56</v>
      </c>
      <c r="E3257">
        <v>54</v>
      </c>
      <c r="F3257">
        <v>979</v>
      </c>
      <c r="G3257">
        <v>980</v>
      </c>
    </row>
    <row r="3258" spans="1:7" x14ac:dyDescent="0.25">
      <c r="A3258">
        <v>3191860</v>
      </c>
      <c r="B3258">
        <v>3256</v>
      </c>
      <c r="C3258">
        <v>20</v>
      </c>
      <c r="D3258">
        <v>56</v>
      </c>
      <c r="E3258">
        <v>54</v>
      </c>
      <c r="F3258">
        <v>979</v>
      </c>
      <c r="G3258">
        <v>980</v>
      </c>
    </row>
    <row r="3259" spans="1:7" x14ac:dyDescent="0.25">
      <c r="A3259">
        <v>3192840</v>
      </c>
      <c r="B3259">
        <v>3257</v>
      </c>
      <c r="C3259">
        <v>20</v>
      </c>
      <c r="D3259">
        <v>56</v>
      </c>
      <c r="E3259">
        <v>54</v>
      </c>
      <c r="F3259">
        <v>979</v>
      </c>
      <c r="G3259">
        <v>980</v>
      </c>
    </row>
    <row r="3260" spans="1:7" x14ac:dyDescent="0.25">
      <c r="A3260">
        <v>3193820</v>
      </c>
      <c r="B3260">
        <v>3258</v>
      </c>
      <c r="C3260">
        <v>20</v>
      </c>
      <c r="D3260">
        <v>56</v>
      </c>
      <c r="E3260">
        <v>54</v>
      </c>
      <c r="F3260">
        <v>979</v>
      </c>
      <c r="G3260">
        <v>980</v>
      </c>
    </row>
    <row r="3261" spans="1:7" x14ac:dyDescent="0.25">
      <c r="A3261">
        <v>3194800</v>
      </c>
      <c r="B3261">
        <v>3259</v>
      </c>
      <c r="C3261">
        <v>20</v>
      </c>
      <c r="D3261">
        <v>56</v>
      </c>
      <c r="E3261">
        <v>54</v>
      </c>
      <c r="F3261">
        <v>979</v>
      </c>
      <c r="G3261">
        <v>980</v>
      </c>
    </row>
    <row r="3262" spans="1:7" x14ac:dyDescent="0.25">
      <c r="A3262">
        <v>3195780</v>
      </c>
      <c r="B3262">
        <v>3260</v>
      </c>
      <c r="C3262">
        <v>20</v>
      </c>
      <c r="D3262">
        <v>56</v>
      </c>
      <c r="E3262">
        <v>54</v>
      </c>
      <c r="F3262">
        <v>979</v>
      </c>
      <c r="G3262">
        <v>980</v>
      </c>
    </row>
    <row r="3263" spans="1:7" x14ac:dyDescent="0.25">
      <c r="A3263">
        <v>3196760</v>
      </c>
      <c r="B3263">
        <v>3261</v>
      </c>
      <c r="C3263">
        <v>20</v>
      </c>
      <c r="D3263">
        <v>56</v>
      </c>
      <c r="E3263">
        <v>54</v>
      </c>
      <c r="F3263">
        <v>979</v>
      </c>
      <c r="G3263">
        <v>980</v>
      </c>
    </row>
    <row r="3264" spans="1:7" x14ac:dyDescent="0.25">
      <c r="A3264">
        <v>3197740</v>
      </c>
      <c r="B3264">
        <v>3262</v>
      </c>
      <c r="C3264">
        <v>20</v>
      </c>
      <c r="D3264">
        <v>56</v>
      </c>
      <c r="E3264">
        <v>54</v>
      </c>
      <c r="F3264">
        <v>979</v>
      </c>
      <c r="G3264">
        <v>980</v>
      </c>
    </row>
    <row r="3265" spans="1:7" x14ac:dyDescent="0.25">
      <c r="A3265">
        <v>3198720</v>
      </c>
      <c r="B3265">
        <v>3263</v>
      </c>
      <c r="C3265">
        <v>20</v>
      </c>
      <c r="D3265">
        <v>56</v>
      </c>
      <c r="E3265">
        <v>54</v>
      </c>
      <c r="F3265">
        <v>979</v>
      </c>
      <c r="G3265">
        <v>980</v>
      </c>
    </row>
    <row r="3266" spans="1:7" x14ac:dyDescent="0.25">
      <c r="A3266">
        <v>3199700</v>
      </c>
      <c r="B3266">
        <v>3264</v>
      </c>
      <c r="C3266">
        <v>20</v>
      </c>
      <c r="D3266">
        <v>56</v>
      </c>
      <c r="E3266">
        <v>54</v>
      </c>
      <c r="F3266">
        <v>979</v>
      </c>
      <c r="G3266">
        <v>980</v>
      </c>
    </row>
    <row r="3267" spans="1:7" x14ac:dyDescent="0.25">
      <c r="A3267">
        <v>3200680</v>
      </c>
      <c r="B3267">
        <v>3265</v>
      </c>
      <c r="C3267">
        <v>20</v>
      </c>
      <c r="D3267">
        <v>56</v>
      </c>
      <c r="E3267">
        <v>54</v>
      </c>
      <c r="F3267">
        <v>979</v>
      </c>
      <c r="G3267">
        <v>980</v>
      </c>
    </row>
    <row r="3268" spans="1:7" x14ac:dyDescent="0.25">
      <c r="A3268">
        <v>3201660</v>
      </c>
      <c r="B3268">
        <v>3266</v>
      </c>
      <c r="C3268">
        <v>20</v>
      </c>
      <c r="D3268">
        <v>56</v>
      </c>
      <c r="E3268">
        <v>54</v>
      </c>
      <c r="F3268">
        <v>979</v>
      </c>
      <c r="G3268">
        <v>980</v>
      </c>
    </row>
    <row r="3269" spans="1:7" x14ac:dyDescent="0.25">
      <c r="A3269">
        <v>3202640</v>
      </c>
      <c r="B3269">
        <v>3267</v>
      </c>
      <c r="C3269">
        <v>20</v>
      </c>
      <c r="D3269">
        <v>56</v>
      </c>
      <c r="E3269">
        <v>54</v>
      </c>
      <c r="F3269">
        <v>979</v>
      </c>
      <c r="G3269">
        <v>980</v>
      </c>
    </row>
    <row r="3270" spans="1:7" x14ac:dyDescent="0.25">
      <c r="A3270">
        <v>3203620</v>
      </c>
      <c r="B3270">
        <v>3268</v>
      </c>
      <c r="C3270">
        <v>20</v>
      </c>
      <c r="D3270">
        <v>56</v>
      </c>
      <c r="E3270">
        <v>54</v>
      </c>
      <c r="F3270">
        <v>979</v>
      </c>
      <c r="G3270">
        <v>980</v>
      </c>
    </row>
    <row r="3271" spans="1:7" x14ac:dyDescent="0.25">
      <c r="A3271">
        <v>3204600</v>
      </c>
      <c r="B3271">
        <v>3269</v>
      </c>
      <c r="C3271">
        <v>20</v>
      </c>
      <c r="D3271">
        <v>56</v>
      </c>
      <c r="E3271">
        <v>54</v>
      </c>
      <c r="F3271">
        <v>979</v>
      </c>
      <c r="G3271">
        <v>980</v>
      </c>
    </row>
    <row r="3272" spans="1:7" x14ac:dyDescent="0.25">
      <c r="A3272">
        <v>3205580</v>
      </c>
      <c r="B3272">
        <v>3270</v>
      </c>
      <c r="C3272">
        <v>20</v>
      </c>
      <c r="D3272">
        <v>56</v>
      </c>
      <c r="E3272">
        <v>54</v>
      </c>
      <c r="F3272">
        <v>979</v>
      </c>
      <c r="G3272">
        <v>980</v>
      </c>
    </row>
    <row r="3273" spans="1:7" x14ac:dyDescent="0.25">
      <c r="A3273">
        <v>3206560</v>
      </c>
      <c r="B3273">
        <v>3271</v>
      </c>
      <c r="C3273">
        <v>20</v>
      </c>
      <c r="D3273">
        <v>56</v>
      </c>
      <c r="E3273">
        <v>54</v>
      </c>
      <c r="F3273">
        <v>979</v>
      </c>
      <c r="G3273">
        <v>980</v>
      </c>
    </row>
    <row r="3274" spans="1:7" x14ac:dyDescent="0.25">
      <c r="A3274">
        <v>3207540</v>
      </c>
      <c r="B3274">
        <v>3272</v>
      </c>
      <c r="C3274">
        <v>20</v>
      </c>
      <c r="D3274">
        <v>56</v>
      </c>
      <c r="E3274">
        <v>54</v>
      </c>
      <c r="F3274">
        <v>979</v>
      </c>
      <c r="G3274">
        <v>980</v>
      </c>
    </row>
    <row r="3275" spans="1:7" x14ac:dyDescent="0.25">
      <c r="A3275">
        <v>3208520</v>
      </c>
      <c r="B3275">
        <v>3273</v>
      </c>
      <c r="C3275">
        <v>20</v>
      </c>
      <c r="D3275">
        <v>56</v>
      </c>
      <c r="E3275">
        <v>54</v>
      </c>
      <c r="F3275">
        <v>979</v>
      </c>
      <c r="G3275">
        <v>980</v>
      </c>
    </row>
    <row r="3276" spans="1:7" x14ac:dyDescent="0.25">
      <c r="A3276">
        <v>3209500</v>
      </c>
      <c r="B3276">
        <v>3274</v>
      </c>
      <c r="C3276">
        <v>20</v>
      </c>
      <c r="D3276">
        <v>56</v>
      </c>
      <c r="E3276">
        <v>54</v>
      </c>
      <c r="F3276">
        <v>979</v>
      </c>
      <c r="G3276">
        <v>980</v>
      </c>
    </row>
    <row r="3277" spans="1:7" x14ac:dyDescent="0.25">
      <c r="A3277">
        <v>3210480</v>
      </c>
      <c r="B3277">
        <v>3275</v>
      </c>
      <c r="C3277">
        <v>20</v>
      </c>
      <c r="D3277">
        <v>56</v>
      </c>
      <c r="E3277">
        <v>54</v>
      </c>
      <c r="F3277">
        <v>979</v>
      </c>
      <c r="G3277">
        <v>980</v>
      </c>
    </row>
    <row r="3278" spans="1:7" x14ac:dyDescent="0.25">
      <c r="A3278">
        <v>3211460</v>
      </c>
      <c r="B3278">
        <v>3276</v>
      </c>
      <c r="C3278">
        <v>20</v>
      </c>
      <c r="D3278">
        <v>56</v>
      </c>
      <c r="E3278">
        <v>54</v>
      </c>
      <c r="F3278">
        <v>979</v>
      </c>
      <c r="G3278">
        <v>980</v>
      </c>
    </row>
    <row r="3279" spans="1:7" x14ac:dyDescent="0.25">
      <c r="A3279">
        <v>3212440</v>
      </c>
      <c r="B3279">
        <v>3277</v>
      </c>
      <c r="C3279">
        <v>20</v>
      </c>
      <c r="D3279">
        <v>56</v>
      </c>
      <c r="E3279">
        <v>54</v>
      </c>
      <c r="F3279">
        <v>979</v>
      </c>
      <c r="G3279">
        <v>980</v>
      </c>
    </row>
    <row r="3280" spans="1:7" x14ac:dyDescent="0.25">
      <c r="A3280">
        <v>3213420</v>
      </c>
      <c r="B3280">
        <v>3278</v>
      </c>
      <c r="C3280">
        <v>20</v>
      </c>
      <c r="D3280">
        <v>56</v>
      </c>
      <c r="E3280">
        <v>54</v>
      </c>
      <c r="F3280">
        <v>979</v>
      </c>
      <c r="G3280">
        <v>980</v>
      </c>
    </row>
    <row r="3281" spans="1:7" x14ac:dyDescent="0.25">
      <c r="A3281">
        <v>3214400</v>
      </c>
      <c r="B3281">
        <v>3279</v>
      </c>
      <c r="C3281">
        <v>20</v>
      </c>
      <c r="D3281">
        <v>56</v>
      </c>
      <c r="E3281">
        <v>54</v>
      </c>
      <c r="F3281">
        <v>979</v>
      </c>
      <c r="G3281">
        <v>980</v>
      </c>
    </row>
    <row r="3282" spans="1:7" x14ac:dyDescent="0.25">
      <c r="A3282">
        <v>3215380</v>
      </c>
      <c r="B3282">
        <v>3280</v>
      </c>
      <c r="C3282">
        <v>20</v>
      </c>
      <c r="D3282">
        <v>56</v>
      </c>
      <c r="E3282">
        <v>54</v>
      </c>
      <c r="F3282">
        <v>979</v>
      </c>
      <c r="G3282">
        <v>980</v>
      </c>
    </row>
    <row r="3283" spans="1:7" x14ac:dyDescent="0.25">
      <c r="A3283">
        <v>3216360</v>
      </c>
      <c r="B3283">
        <v>3281</v>
      </c>
      <c r="C3283">
        <v>20</v>
      </c>
      <c r="D3283">
        <v>56</v>
      </c>
      <c r="E3283">
        <v>54</v>
      </c>
      <c r="F3283">
        <v>979</v>
      </c>
      <c r="G3283">
        <v>980</v>
      </c>
    </row>
    <row r="3284" spans="1:7" x14ac:dyDescent="0.25">
      <c r="A3284">
        <v>3217340</v>
      </c>
      <c r="B3284">
        <v>3282</v>
      </c>
      <c r="C3284">
        <v>20</v>
      </c>
      <c r="D3284">
        <v>56</v>
      </c>
      <c r="E3284">
        <v>54</v>
      </c>
      <c r="F3284">
        <v>979</v>
      </c>
      <c r="G3284">
        <v>980</v>
      </c>
    </row>
    <row r="3285" spans="1:7" x14ac:dyDescent="0.25">
      <c r="A3285">
        <v>3218320</v>
      </c>
      <c r="B3285">
        <v>3283</v>
      </c>
      <c r="C3285">
        <v>20</v>
      </c>
      <c r="D3285">
        <v>56</v>
      </c>
      <c r="E3285">
        <v>54</v>
      </c>
      <c r="F3285">
        <v>979</v>
      </c>
      <c r="G3285">
        <v>980</v>
      </c>
    </row>
    <row r="3286" spans="1:7" x14ac:dyDescent="0.25">
      <c r="A3286">
        <v>3219300</v>
      </c>
      <c r="B3286">
        <v>3284</v>
      </c>
      <c r="C3286">
        <v>20</v>
      </c>
      <c r="D3286">
        <v>56</v>
      </c>
      <c r="E3286">
        <v>54</v>
      </c>
      <c r="F3286">
        <v>979</v>
      </c>
      <c r="G3286">
        <v>980</v>
      </c>
    </row>
    <row r="3287" spans="1:7" x14ac:dyDescent="0.25">
      <c r="A3287">
        <v>3220280</v>
      </c>
      <c r="B3287">
        <v>3285</v>
      </c>
      <c r="C3287">
        <v>20</v>
      </c>
      <c r="D3287">
        <v>56</v>
      </c>
      <c r="E3287">
        <v>54</v>
      </c>
      <c r="F3287">
        <v>979</v>
      </c>
      <c r="G3287">
        <v>980</v>
      </c>
    </row>
    <row r="3288" spans="1:7" x14ac:dyDescent="0.25">
      <c r="A3288">
        <v>3221260</v>
      </c>
      <c r="B3288">
        <v>3286</v>
      </c>
      <c r="C3288">
        <v>20</v>
      </c>
      <c r="D3288">
        <v>56</v>
      </c>
      <c r="E3288">
        <v>54</v>
      </c>
      <c r="F3288">
        <v>979</v>
      </c>
      <c r="G3288">
        <v>980</v>
      </c>
    </row>
    <row r="3289" spans="1:7" x14ac:dyDescent="0.25">
      <c r="A3289">
        <v>3222240</v>
      </c>
      <c r="B3289">
        <v>3287</v>
      </c>
      <c r="C3289">
        <v>20</v>
      </c>
      <c r="D3289">
        <v>56</v>
      </c>
      <c r="E3289">
        <v>54</v>
      </c>
      <c r="F3289">
        <v>979</v>
      </c>
      <c r="G3289">
        <v>980</v>
      </c>
    </row>
    <row r="3290" spans="1:7" x14ac:dyDescent="0.25">
      <c r="A3290">
        <v>3223220</v>
      </c>
      <c r="B3290">
        <v>3288</v>
      </c>
      <c r="C3290">
        <v>20</v>
      </c>
      <c r="D3290">
        <v>56</v>
      </c>
      <c r="E3290">
        <v>54</v>
      </c>
      <c r="F3290">
        <v>979</v>
      </c>
      <c r="G3290">
        <v>980</v>
      </c>
    </row>
    <row r="3291" spans="1:7" x14ac:dyDescent="0.25">
      <c r="A3291">
        <v>3224200</v>
      </c>
      <c r="B3291">
        <v>3289</v>
      </c>
      <c r="C3291">
        <v>20</v>
      </c>
      <c r="D3291">
        <v>56</v>
      </c>
      <c r="E3291">
        <v>54</v>
      </c>
      <c r="F3291">
        <v>979</v>
      </c>
      <c r="G3291">
        <v>980</v>
      </c>
    </row>
    <row r="3292" spans="1:7" x14ac:dyDescent="0.25">
      <c r="A3292">
        <v>3225180</v>
      </c>
      <c r="B3292">
        <v>3290</v>
      </c>
      <c r="C3292">
        <v>20</v>
      </c>
      <c r="D3292">
        <v>56</v>
      </c>
      <c r="E3292">
        <v>54</v>
      </c>
      <c r="F3292">
        <v>979</v>
      </c>
      <c r="G3292">
        <v>980</v>
      </c>
    </row>
    <row r="3293" spans="1:7" x14ac:dyDescent="0.25">
      <c r="A3293">
        <v>3226160</v>
      </c>
      <c r="B3293">
        <v>3291</v>
      </c>
      <c r="C3293">
        <v>20</v>
      </c>
      <c r="D3293">
        <v>56</v>
      </c>
      <c r="E3293">
        <v>54</v>
      </c>
      <c r="F3293">
        <v>979</v>
      </c>
      <c r="G3293">
        <v>980</v>
      </c>
    </row>
    <row r="3294" spans="1:7" x14ac:dyDescent="0.25">
      <c r="A3294">
        <v>3227140</v>
      </c>
      <c r="B3294">
        <v>3292</v>
      </c>
      <c r="C3294">
        <v>20</v>
      </c>
      <c r="D3294">
        <v>56</v>
      </c>
      <c r="E3294">
        <v>54</v>
      </c>
      <c r="F3294">
        <v>979</v>
      </c>
      <c r="G3294">
        <v>980</v>
      </c>
    </row>
    <row r="3295" spans="1:7" x14ac:dyDescent="0.25">
      <c r="A3295">
        <v>3228120</v>
      </c>
      <c r="B3295">
        <v>3293</v>
      </c>
      <c r="C3295">
        <v>20</v>
      </c>
      <c r="D3295">
        <v>56</v>
      </c>
      <c r="E3295">
        <v>54</v>
      </c>
      <c r="F3295">
        <v>979</v>
      </c>
      <c r="G3295">
        <v>980</v>
      </c>
    </row>
    <row r="3296" spans="1:7" x14ac:dyDescent="0.25">
      <c r="A3296">
        <v>3229100</v>
      </c>
      <c r="B3296">
        <v>3294</v>
      </c>
      <c r="C3296">
        <v>20</v>
      </c>
      <c r="D3296">
        <v>56</v>
      </c>
      <c r="E3296">
        <v>54</v>
      </c>
      <c r="F3296">
        <v>979</v>
      </c>
      <c r="G3296">
        <v>980</v>
      </c>
    </row>
    <row r="3297" spans="1:7" x14ac:dyDescent="0.25">
      <c r="A3297">
        <v>3230080</v>
      </c>
      <c r="B3297">
        <v>3295</v>
      </c>
      <c r="C3297">
        <v>20</v>
      </c>
      <c r="D3297">
        <v>56</v>
      </c>
      <c r="E3297">
        <v>54</v>
      </c>
      <c r="F3297">
        <v>979</v>
      </c>
      <c r="G3297">
        <v>980</v>
      </c>
    </row>
    <row r="3298" spans="1:7" x14ac:dyDescent="0.25">
      <c r="A3298">
        <v>3231060</v>
      </c>
      <c r="B3298">
        <v>3296</v>
      </c>
      <c r="C3298">
        <v>20</v>
      </c>
      <c r="D3298">
        <v>56</v>
      </c>
      <c r="E3298">
        <v>54</v>
      </c>
      <c r="F3298">
        <v>979</v>
      </c>
      <c r="G3298">
        <v>980</v>
      </c>
    </row>
    <row r="3299" spans="1:7" x14ac:dyDescent="0.25">
      <c r="A3299">
        <v>3232040</v>
      </c>
      <c r="B3299">
        <v>3297</v>
      </c>
      <c r="C3299">
        <v>20</v>
      </c>
      <c r="D3299">
        <v>56</v>
      </c>
      <c r="E3299">
        <v>54</v>
      </c>
      <c r="F3299">
        <v>979</v>
      </c>
      <c r="G3299">
        <v>980</v>
      </c>
    </row>
    <row r="3300" spans="1:7" x14ac:dyDescent="0.25">
      <c r="A3300">
        <v>3233020</v>
      </c>
      <c r="B3300">
        <v>3298</v>
      </c>
      <c r="C3300">
        <v>20</v>
      </c>
      <c r="D3300">
        <v>56</v>
      </c>
      <c r="E3300">
        <v>54</v>
      </c>
      <c r="F3300">
        <v>979</v>
      </c>
      <c r="G3300">
        <v>980</v>
      </c>
    </row>
    <row r="3301" spans="1:7" x14ac:dyDescent="0.25">
      <c r="A3301">
        <v>3234000</v>
      </c>
      <c r="B3301">
        <v>3299</v>
      </c>
      <c r="C3301">
        <v>20</v>
      </c>
      <c r="D3301">
        <v>56</v>
      </c>
      <c r="E3301">
        <v>54</v>
      </c>
      <c r="F3301">
        <v>979</v>
      </c>
      <c r="G3301">
        <v>980</v>
      </c>
    </row>
    <row r="3302" spans="1:7" x14ac:dyDescent="0.25">
      <c r="A3302">
        <v>3234980</v>
      </c>
      <c r="B3302">
        <v>3300</v>
      </c>
      <c r="C3302">
        <v>20</v>
      </c>
      <c r="D3302">
        <v>56</v>
      </c>
      <c r="E3302">
        <v>54</v>
      </c>
      <c r="F3302">
        <v>979</v>
      </c>
      <c r="G3302">
        <v>980</v>
      </c>
    </row>
    <row r="3303" spans="1:7" x14ac:dyDescent="0.25">
      <c r="A3303">
        <v>3235960</v>
      </c>
      <c r="B3303">
        <v>3301</v>
      </c>
      <c r="C3303">
        <v>20</v>
      </c>
      <c r="D3303">
        <v>56</v>
      </c>
      <c r="E3303">
        <v>54</v>
      </c>
      <c r="F3303">
        <v>979</v>
      </c>
      <c r="G3303">
        <v>980</v>
      </c>
    </row>
    <row r="3304" spans="1:7" x14ac:dyDescent="0.25">
      <c r="A3304">
        <v>3236940</v>
      </c>
      <c r="B3304">
        <v>3302</v>
      </c>
      <c r="C3304">
        <v>20</v>
      </c>
      <c r="D3304">
        <v>56</v>
      </c>
      <c r="E3304">
        <v>54</v>
      </c>
      <c r="F3304">
        <v>979</v>
      </c>
      <c r="G3304">
        <v>980</v>
      </c>
    </row>
    <row r="3305" spans="1:7" x14ac:dyDescent="0.25">
      <c r="A3305">
        <v>3237920</v>
      </c>
      <c r="B3305">
        <v>3303</v>
      </c>
      <c r="C3305">
        <v>20</v>
      </c>
      <c r="D3305">
        <v>56</v>
      </c>
      <c r="E3305">
        <v>54</v>
      </c>
      <c r="F3305">
        <v>979</v>
      </c>
      <c r="G3305">
        <v>980</v>
      </c>
    </row>
    <row r="3306" spans="1:7" x14ac:dyDescent="0.25">
      <c r="A3306">
        <v>3238900</v>
      </c>
      <c r="B3306">
        <v>3304</v>
      </c>
      <c r="C3306">
        <v>20</v>
      </c>
      <c r="D3306">
        <v>56</v>
      </c>
      <c r="E3306">
        <v>54</v>
      </c>
      <c r="F3306">
        <v>979</v>
      </c>
      <c r="G3306">
        <v>980</v>
      </c>
    </row>
    <row r="3307" spans="1:7" x14ac:dyDescent="0.25">
      <c r="A3307">
        <v>3239880</v>
      </c>
      <c r="B3307">
        <v>3305</v>
      </c>
      <c r="C3307">
        <v>20</v>
      </c>
      <c r="D3307">
        <v>56</v>
      </c>
      <c r="E3307">
        <v>54</v>
      </c>
      <c r="F3307">
        <v>979</v>
      </c>
      <c r="G3307">
        <v>980</v>
      </c>
    </row>
    <row r="3308" spans="1:7" x14ac:dyDescent="0.25">
      <c r="A3308">
        <v>3240860</v>
      </c>
      <c r="B3308">
        <v>3306</v>
      </c>
      <c r="C3308">
        <v>20</v>
      </c>
      <c r="D3308">
        <v>56</v>
      </c>
      <c r="E3308">
        <v>54</v>
      </c>
      <c r="F3308">
        <v>979</v>
      </c>
      <c r="G3308">
        <v>980</v>
      </c>
    </row>
    <row r="3309" spans="1:7" x14ac:dyDescent="0.25">
      <c r="A3309">
        <v>3241840</v>
      </c>
      <c r="B3309">
        <v>3307</v>
      </c>
      <c r="C3309">
        <v>20</v>
      </c>
      <c r="D3309">
        <v>56</v>
      </c>
      <c r="E3309">
        <v>54</v>
      </c>
      <c r="F3309">
        <v>979</v>
      </c>
      <c r="G3309">
        <v>980</v>
      </c>
    </row>
    <row r="3310" spans="1:7" x14ac:dyDescent="0.25">
      <c r="A3310">
        <v>3242820</v>
      </c>
      <c r="B3310">
        <v>3308</v>
      </c>
      <c r="C3310">
        <v>20</v>
      </c>
      <c r="D3310">
        <v>56</v>
      </c>
      <c r="E3310">
        <v>54</v>
      </c>
      <c r="F3310">
        <v>979</v>
      </c>
      <c r="G3310">
        <v>980</v>
      </c>
    </row>
    <row r="3311" spans="1:7" x14ac:dyDescent="0.25">
      <c r="A3311">
        <v>3243800</v>
      </c>
      <c r="B3311">
        <v>3309</v>
      </c>
      <c r="C3311">
        <v>20</v>
      </c>
      <c r="D3311">
        <v>56</v>
      </c>
      <c r="E3311">
        <v>54</v>
      </c>
      <c r="F3311">
        <v>979</v>
      </c>
      <c r="G3311">
        <v>980</v>
      </c>
    </row>
    <row r="3312" spans="1:7" x14ac:dyDescent="0.25">
      <c r="A3312">
        <v>3244780</v>
      </c>
      <c r="B3312">
        <v>3310</v>
      </c>
      <c r="C3312">
        <v>20</v>
      </c>
      <c r="D3312">
        <v>56</v>
      </c>
      <c r="E3312">
        <v>54</v>
      </c>
      <c r="F3312">
        <v>979</v>
      </c>
      <c r="G3312">
        <v>980</v>
      </c>
    </row>
    <row r="3313" spans="1:7" x14ac:dyDescent="0.25">
      <c r="A3313">
        <v>3245760</v>
      </c>
      <c r="B3313">
        <v>3311</v>
      </c>
      <c r="C3313">
        <v>20</v>
      </c>
      <c r="D3313">
        <v>56</v>
      </c>
      <c r="E3313">
        <v>54</v>
      </c>
      <c r="F3313">
        <v>979</v>
      </c>
      <c r="G3313">
        <v>980</v>
      </c>
    </row>
    <row r="3314" spans="1:7" x14ac:dyDescent="0.25">
      <c r="A3314">
        <v>3246740</v>
      </c>
      <c r="B3314">
        <v>3312</v>
      </c>
      <c r="C3314">
        <v>20</v>
      </c>
      <c r="D3314">
        <v>56</v>
      </c>
      <c r="E3314">
        <v>54</v>
      </c>
      <c r="F3314">
        <v>979</v>
      </c>
      <c r="G3314">
        <v>980</v>
      </c>
    </row>
    <row r="3315" spans="1:7" x14ac:dyDescent="0.25">
      <c r="A3315">
        <v>3247720</v>
      </c>
      <c r="B3315">
        <v>3313</v>
      </c>
      <c r="C3315">
        <v>20</v>
      </c>
      <c r="D3315">
        <v>56</v>
      </c>
      <c r="E3315">
        <v>54</v>
      </c>
      <c r="F3315">
        <v>979</v>
      </c>
      <c r="G3315">
        <v>980</v>
      </c>
    </row>
    <row r="3316" spans="1:7" x14ac:dyDescent="0.25">
      <c r="A3316">
        <v>3248700</v>
      </c>
      <c r="B3316">
        <v>3314</v>
      </c>
      <c r="C3316">
        <v>20</v>
      </c>
      <c r="D3316">
        <v>56</v>
      </c>
      <c r="E3316">
        <v>54</v>
      </c>
      <c r="F3316">
        <v>979</v>
      </c>
      <c r="G3316">
        <v>980</v>
      </c>
    </row>
    <row r="3317" spans="1:7" x14ac:dyDescent="0.25">
      <c r="A3317">
        <v>3249680</v>
      </c>
      <c r="B3317">
        <v>3315</v>
      </c>
      <c r="C3317">
        <v>20</v>
      </c>
      <c r="D3317">
        <v>56</v>
      </c>
      <c r="E3317">
        <v>54</v>
      </c>
      <c r="F3317">
        <v>979</v>
      </c>
      <c r="G3317">
        <v>980</v>
      </c>
    </row>
    <row r="3318" spans="1:7" x14ac:dyDescent="0.25">
      <c r="A3318">
        <v>3250660</v>
      </c>
      <c r="B3318">
        <v>3316</v>
      </c>
      <c r="C3318">
        <v>20</v>
      </c>
      <c r="D3318">
        <v>56</v>
      </c>
      <c r="E3318">
        <v>54</v>
      </c>
      <c r="F3318">
        <v>979</v>
      </c>
      <c r="G3318">
        <v>980</v>
      </c>
    </row>
    <row r="3319" spans="1:7" x14ac:dyDescent="0.25">
      <c r="A3319">
        <v>3251640</v>
      </c>
      <c r="B3319">
        <v>3317</v>
      </c>
      <c r="C3319">
        <v>20</v>
      </c>
      <c r="D3319">
        <v>56</v>
      </c>
      <c r="E3319">
        <v>54</v>
      </c>
      <c r="F3319">
        <v>979</v>
      </c>
      <c r="G3319">
        <v>980</v>
      </c>
    </row>
    <row r="3320" spans="1:7" x14ac:dyDescent="0.25">
      <c r="A3320">
        <v>3252620</v>
      </c>
      <c r="B3320">
        <v>3318</v>
      </c>
      <c r="C3320">
        <v>20</v>
      </c>
      <c r="D3320">
        <v>56</v>
      </c>
      <c r="E3320">
        <v>54</v>
      </c>
      <c r="F3320">
        <v>979</v>
      </c>
      <c r="G3320">
        <v>980</v>
      </c>
    </row>
    <row r="3321" spans="1:7" x14ac:dyDescent="0.25">
      <c r="A3321">
        <v>3253600</v>
      </c>
      <c r="B3321">
        <v>3319</v>
      </c>
      <c r="C3321">
        <v>20</v>
      </c>
      <c r="D3321">
        <v>56</v>
      </c>
      <c r="E3321">
        <v>54</v>
      </c>
      <c r="F3321">
        <v>979</v>
      </c>
      <c r="G3321">
        <v>980</v>
      </c>
    </row>
    <row r="3322" spans="1:7" x14ac:dyDescent="0.25">
      <c r="A3322">
        <v>3254580</v>
      </c>
      <c r="B3322">
        <v>3320</v>
      </c>
      <c r="C3322">
        <v>20</v>
      </c>
      <c r="D3322">
        <v>56</v>
      </c>
      <c r="E3322">
        <v>54</v>
      </c>
      <c r="F3322">
        <v>979</v>
      </c>
      <c r="G3322">
        <v>980</v>
      </c>
    </row>
    <row r="3323" spans="1:7" x14ac:dyDescent="0.25">
      <c r="A3323">
        <v>3255560</v>
      </c>
      <c r="B3323">
        <v>3321</v>
      </c>
      <c r="C3323">
        <v>20</v>
      </c>
      <c r="D3323">
        <v>56</v>
      </c>
      <c r="E3323">
        <v>54</v>
      </c>
      <c r="F3323">
        <v>979</v>
      </c>
      <c r="G3323">
        <v>980</v>
      </c>
    </row>
    <row r="3324" spans="1:7" x14ac:dyDescent="0.25">
      <c r="A3324">
        <v>3256540</v>
      </c>
      <c r="B3324">
        <v>3322</v>
      </c>
      <c r="C3324">
        <v>20</v>
      </c>
      <c r="D3324">
        <v>56</v>
      </c>
      <c r="E3324">
        <v>54</v>
      </c>
      <c r="F3324">
        <v>979</v>
      </c>
      <c r="G3324">
        <v>980</v>
      </c>
    </row>
    <row r="3325" spans="1:7" x14ac:dyDescent="0.25">
      <c r="A3325">
        <v>3257520</v>
      </c>
      <c r="B3325">
        <v>3323</v>
      </c>
      <c r="C3325">
        <v>20</v>
      </c>
      <c r="D3325">
        <v>56</v>
      </c>
      <c r="E3325">
        <v>54</v>
      </c>
      <c r="F3325">
        <v>979</v>
      </c>
      <c r="G3325">
        <v>980</v>
      </c>
    </row>
    <row r="3326" spans="1:7" x14ac:dyDescent="0.25">
      <c r="A3326">
        <v>3258500</v>
      </c>
      <c r="B3326">
        <v>3324</v>
      </c>
      <c r="C3326">
        <v>20</v>
      </c>
      <c r="D3326">
        <v>56</v>
      </c>
      <c r="E3326">
        <v>54</v>
      </c>
      <c r="F3326">
        <v>979</v>
      </c>
      <c r="G3326">
        <v>980</v>
      </c>
    </row>
    <row r="3327" spans="1:7" x14ac:dyDescent="0.25">
      <c r="A3327">
        <v>3259480</v>
      </c>
      <c r="B3327">
        <v>3325</v>
      </c>
      <c r="C3327">
        <v>20</v>
      </c>
      <c r="D3327">
        <v>56</v>
      </c>
      <c r="E3327">
        <v>54</v>
      </c>
      <c r="F3327">
        <v>979</v>
      </c>
      <c r="G3327">
        <v>980</v>
      </c>
    </row>
    <row r="3328" spans="1:7" x14ac:dyDescent="0.25">
      <c r="A3328">
        <v>3260460</v>
      </c>
      <c r="B3328">
        <v>3326</v>
      </c>
      <c r="C3328">
        <v>20</v>
      </c>
      <c r="D3328">
        <v>56</v>
      </c>
      <c r="E3328">
        <v>54</v>
      </c>
      <c r="F3328">
        <v>979</v>
      </c>
      <c r="G3328">
        <v>980</v>
      </c>
    </row>
    <row r="3329" spans="1:7" x14ac:dyDescent="0.25">
      <c r="A3329">
        <v>3261440</v>
      </c>
      <c r="B3329">
        <v>3327</v>
      </c>
      <c r="C3329">
        <v>20</v>
      </c>
      <c r="D3329">
        <v>56</v>
      </c>
      <c r="E3329">
        <v>54</v>
      </c>
      <c r="F3329">
        <v>979</v>
      </c>
      <c r="G3329">
        <v>980</v>
      </c>
    </row>
    <row r="3330" spans="1:7" x14ac:dyDescent="0.25">
      <c r="A3330">
        <v>3262420</v>
      </c>
      <c r="B3330">
        <v>3328</v>
      </c>
      <c r="C3330">
        <v>20</v>
      </c>
      <c r="D3330">
        <v>56</v>
      </c>
      <c r="E3330">
        <v>54</v>
      </c>
      <c r="F3330">
        <v>979</v>
      </c>
      <c r="G3330">
        <v>980</v>
      </c>
    </row>
    <row r="3331" spans="1:7" x14ac:dyDescent="0.25">
      <c r="A3331">
        <v>3263400</v>
      </c>
      <c r="B3331">
        <v>3329</v>
      </c>
      <c r="C3331">
        <v>20</v>
      </c>
      <c r="D3331">
        <v>56</v>
      </c>
      <c r="E3331">
        <v>54</v>
      </c>
      <c r="F3331">
        <v>979</v>
      </c>
      <c r="G3331">
        <v>980</v>
      </c>
    </row>
    <row r="3332" spans="1:7" x14ac:dyDescent="0.25">
      <c r="A3332">
        <v>3264380</v>
      </c>
      <c r="B3332">
        <v>3330</v>
      </c>
      <c r="C3332">
        <v>20</v>
      </c>
      <c r="D3332">
        <v>56</v>
      </c>
      <c r="E3332">
        <v>54</v>
      </c>
      <c r="F3332">
        <v>979</v>
      </c>
      <c r="G3332">
        <v>980</v>
      </c>
    </row>
    <row r="3333" spans="1:7" x14ac:dyDescent="0.25">
      <c r="A3333">
        <v>3265360</v>
      </c>
      <c r="B3333">
        <v>3331</v>
      </c>
      <c r="C3333">
        <v>20</v>
      </c>
      <c r="D3333">
        <v>56</v>
      </c>
      <c r="E3333">
        <v>54</v>
      </c>
      <c r="F3333">
        <v>979</v>
      </c>
      <c r="G3333">
        <v>980</v>
      </c>
    </row>
    <row r="3334" spans="1:7" x14ac:dyDescent="0.25">
      <c r="A3334">
        <v>3266340</v>
      </c>
      <c r="B3334">
        <v>3332</v>
      </c>
      <c r="C3334">
        <v>20</v>
      </c>
      <c r="D3334">
        <v>56</v>
      </c>
      <c r="E3334">
        <v>54</v>
      </c>
      <c r="F3334">
        <v>979</v>
      </c>
      <c r="G3334">
        <v>980</v>
      </c>
    </row>
    <row r="3335" spans="1:7" x14ac:dyDescent="0.25">
      <c r="A3335">
        <v>3267320</v>
      </c>
      <c r="B3335">
        <v>3333</v>
      </c>
      <c r="C3335">
        <v>20</v>
      </c>
      <c r="D3335">
        <v>56</v>
      </c>
      <c r="E3335">
        <v>54</v>
      </c>
      <c r="F3335">
        <v>979</v>
      </c>
      <c r="G3335">
        <v>980</v>
      </c>
    </row>
    <row r="3336" spans="1:7" x14ac:dyDescent="0.25">
      <c r="A3336">
        <v>3268300</v>
      </c>
      <c r="B3336">
        <v>3334</v>
      </c>
      <c r="C3336">
        <v>20</v>
      </c>
      <c r="D3336">
        <v>56</v>
      </c>
      <c r="E3336">
        <v>54</v>
      </c>
      <c r="F3336">
        <v>979</v>
      </c>
      <c r="G3336">
        <v>980</v>
      </c>
    </row>
    <row r="3337" spans="1:7" x14ac:dyDescent="0.25">
      <c r="A3337">
        <v>3269280</v>
      </c>
      <c r="B3337">
        <v>3335</v>
      </c>
      <c r="C3337">
        <v>20</v>
      </c>
      <c r="D3337">
        <v>56</v>
      </c>
      <c r="E3337">
        <v>54</v>
      </c>
      <c r="F3337">
        <v>979</v>
      </c>
      <c r="G3337">
        <v>980</v>
      </c>
    </row>
    <row r="3338" spans="1:7" x14ac:dyDescent="0.25">
      <c r="A3338">
        <v>3270260</v>
      </c>
      <c r="B3338">
        <v>3336</v>
      </c>
      <c r="C3338">
        <v>20</v>
      </c>
      <c r="D3338">
        <v>56</v>
      </c>
      <c r="E3338">
        <v>54</v>
      </c>
      <c r="F3338">
        <v>979</v>
      </c>
      <c r="G3338">
        <v>980</v>
      </c>
    </row>
    <row r="3339" spans="1:7" x14ac:dyDescent="0.25">
      <c r="A3339">
        <v>3271240</v>
      </c>
      <c r="B3339">
        <v>3337</v>
      </c>
      <c r="C3339">
        <v>20</v>
      </c>
      <c r="D3339">
        <v>56</v>
      </c>
      <c r="E3339">
        <v>54</v>
      </c>
      <c r="F3339">
        <v>979</v>
      </c>
      <c r="G3339">
        <v>980</v>
      </c>
    </row>
    <row r="3340" spans="1:7" x14ac:dyDescent="0.25">
      <c r="A3340">
        <v>3272220</v>
      </c>
      <c r="B3340">
        <v>3338</v>
      </c>
      <c r="C3340">
        <v>20</v>
      </c>
      <c r="D3340">
        <v>56</v>
      </c>
      <c r="E3340">
        <v>54</v>
      </c>
      <c r="F3340">
        <v>979</v>
      </c>
      <c r="G3340">
        <v>980</v>
      </c>
    </row>
    <row r="3341" spans="1:7" x14ac:dyDescent="0.25">
      <c r="A3341">
        <v>3273200</v>
      </c>
      <c r="B3341">
        <v>3339</v>
      </c>
      <c r="C3341">
        <v>20</v>
      </c>
      <c r="D3341">
        <v>56</v>
      </c>
      <c r="E3341">
        <v>54</v>
      </c>
      <c r="F3341">
        <v>979</v>
      </c>
      <c r="G3341">
        <v>980</v>
      </c>
    </row>
    <row r="3342" spans="1:7" x14ac:dyDescent="0.25">
      <c r="A3342">
        <v>3274180</v>
      </c>
      <c r="B3342">
        <v>3340</v>
      </c>
      <c r="C3342">
        <v>20</v>
      </c>
      <c r="D3342">
        <v>56</v>
      </c>
      <c r="E3342">
        <v>54</v>
      </c>
      <c r="F3342">
        <v>979</v>
      </c>
      <c r="G3342">
        <v>980</v>
      </c>
    </row>
    <row r="3343" spans="1:7" x14ac:dyDescent="0.25">
      <c r="A3343">
        <v>3275160</v>
      </c>
      <c r="B3343">
        <v>3341</v>
      </c>
      <c r="C3343">
        <v>20</v>
      </c>
      <c r="D3343">
        <v>56</v>
      </c>
      <c r="E3343">
        <v>54</v>
      </c>
      <c r="F3343">
        <v>979</v>
      </c>
      <c r="G3343">
        <v>980</v>
      </c>
    </row>
    <row r="3344" spans="1:7" x14ac:dyDescent="0.25">
      <c r="A3344">
        <v>3276140</v>
      </c>
      <c r="B3344">
        <v>3342</v>
      </c>
      <c r="C3344">
        <v>20</v>
      </c>
      <c r="D3344">
        <v>56</v>
      </c>
      <c r="E3344">
        <v>54</v>
      </c>
      <c r="F3344">
        <v>979</v>
      </c>
      <c r="G3344">
        <v>980</v>
      </c>
    </row>
    <row r="3345" spans="1:7" x14ac:dyDescent="0.25">
      <c r="A3345">
        <v>3277120</v>
      </c>
      <c r="B3345">
        <v>3343</v>
      </c>
      <c r="C3345">
        <v>20</v>
      </c>
      <c r="D3345">
        <v>56</v>
      </c>
      <c r="E3345">
        <v>54</v>
      </c>
      <c r="F3345">
        <v>979</v>
      </c>
      <c r="G3345">
        <v>980</v>
      </c>
    </row>
    <row r="3346" spans="1:7" x14ac:dyDescent="0.25">
      <c r="A3346">
        <v>3278100</v>
      </c>
      <c r="B3346">
        <v>3344</v>
      </c>
      <c r="C3346">
        <v>20</v>
      </c>
      <c r="D3346">
        <v>56</v>
      </c>
      <c r="E3346">
        <v>54</v>
      </c>
      <c r="F3346">
        <v>979</v>
      </c>
      <c r="G3346">
        <v>980</v>
      </c>
    </row>
    <row r="3347" spans="1:7" x14ac:dyDescent="0.25">
      <c r="A3347">
        <v>3279080</v>
      </c>
      <c r="B3347">
        <v>3345</v>
      </c>
      <c r="C3347">
        <v>20</v>
      </c>
      <c r="D3347">
        <v>56</v>
      </c>
      <c r="E3347">
        <v>54</v>
      </c>
      <c r="F3347">
        <v>979</v>
      </c>
      <c r="G3347">
        <v>980</v>
      </c>
    </row>
    <row r="3348" spans="1:7" x14ac:dyDescent="0.25">
      <c r="A3348">
        <v>3280060</v>
      </c>
      <c r="B3348">
        <v>3346</v>
      </c>
      <c r="C3348">
        <v>20</v>
      </c>
      <c r="D3348">
        <v>56</v>
      </c>
      <c r="E3348">
        <v>54</v>
      </c>
      <c r="F3348">
        <v>979</v>
      </c>
      <c r="G3348">
        <v>980</v>
      </c>
    </row>
    <row r="3349" spans="1:7" x14ac:dyDescent="0.25">
      <c r="A3349">
        <v>3281040</v>
      </c>
      <c r="B3349">
        <v>3347</v>
      </c>
      <c r="C3349">
        <v>20</v>
      </c>
      <c r="D3349">
        <v>56</v>
      </c>
      <c r="E3349">
        <v>54</v>
      </c>
      <c r="F3349">
        <v>979</v>
      </c>
      <c r="G3349">
        <v>980</v>
      </c>
    </row>
    <row r="3350" spans="1:7" x14ac:dyDescent="0.25">
      <c r="A3350">
        <v>3282020</v>
      </c>
      <c r="B3350">
        <v>3348</v>
      </c>
      <c r="C3350">
        <v>20</v>
      </c>
      <c r="D3350">
        <v>56</v>
      </c>
      <c r="E3350">
        <v>54</v>
      </c>
      <c r="F3350">
        <v>979</v>
      </c>
      <c r="G3350">
        <v>980</v>
      </c>
    </row>
    <row r="3351" spans="1:7" x14ac:dyDescent="0.25">
      <c r="A3351">
        <v>3283000</v>
      </c>
      <c r="B3351">
        <v>3349</v>
      </c>
      <c r="C3351">
        <v>20</v>
      </c>
      <c r="D3351">
        <v>56</v>
      </c>
      <c r="E3351">
        <v>54</v>
      </c>
      <c r="F3351">
        <v>979</v>
      </c>
      <c r="G3351">
        <v>980</v>
      </c>
    </row>
    <row r="3352" spans="1:7" x14ac:dyDescent="0.25">
      <c r="A3352">
        <v>3283980</v>
      </c>
      <c r="B3352">
        <v>3350</v>
      </c>
      <c r="C3352">
        <v>20</v>
      </c>
      <c r="D3352">
        <v>56</v>
      </c>
      <c r="E3352">
        <v>54</v>
      </c>
      <c r="F3352">
        <v>979</v>
      </c>
      <c r="G3352">
        <v>980</v>
      </c>
    </row>
    <row r="3353" spans="1:7" x14ac:dyDescent="0.25">
      <c r="A3353">
        <v>3284960</v>
      </c>
      <c r="B3353">
        <v>3351</v>
      </c>
      <c r="C3353">
        <v>20</v>
      </c>
      <c r="D3353">
        <v>56</v>
      </c>
      <c r="E3353">
        <v>54</v>
      </c>
      <c r="F3353">
        <v>979</v>
      </c>
      <c r="G3353">
        <v>980</v>
      </c>
    </row>
    <row r="3354" spans="1:7" x14ac:dyDescent="0.25">
      <c r="A3354">
        <v>3285940</v>
      </c>
      <c r="B3354">
        <v>3352</v>
      </c>
      <c r="C3354">
        <v>20</v>
      </c>
      <c r="D3354">
        <v>56</v>
      </c>
      <c r="E3354">
        <v>54</v>
      </c>
      <c r="F3354">
        <v>979</v>
      </c>
      <c r="G3354">
        <v>980</v>
      </c>
    </row>
    <row r="3355" spans="1:7" x14ac:dyDescent="0.25">
      <c r="A3355">
        <v>3286920</v>
      </c>
      <c r="B3355">
        <v>3353</v>
      </c>
      <c r="C3355">
        <v>20</v>
      </c>
      <c r="D3355">
        <v>56</v>
      </c>
      <c r="E3355">
        <v>54</v>
      </c>
      <c r="F3355">
        <v>979</v>
      </c>
      <c r="G3355">
        <v>980</v>
      </c>
    </row>
    <row r="3356" spans="1:7" x14ac:dyDescent="0.25">
      <c r="A3356">
        <v>3287900</v>
      </c>
      <c r="B3356">
        <v>3354</v>
      </c>
      <c r="C3356">
        <v>20</v>
      </c>
      <c r="D3356">
        <v>56</v>
      </c>
      <c r="E3356">
        <v>54</v>
      </c>
      <c r="F3356">
        <v>979</v>
      </c>
      <c r="G3356">
        <v>980</v>
      </c>
    </row>
    <row r="3357" spans="1:7" x14ac:dyDescent="0.25">
      <c r="A3357">
        <v>3288880</v>
      </c>
      <c r="B3357">
        <v>3355</v>
      </c>
      <c r="C3357">
        <v>20</v>
      </c>
      <c r="D3357">
        <v>56</v>
      </c>
      <c r="E3357">
        <v>54</v>
      </c>
      <c r="F3357">
        <v>979</v>
      </c>
      <c r="G3357">
        <v>980</v>
      </c>
    </row>
    <row r="3358" spans="1:7" x14ac:dyDescent="0.25">
      <c r="A3358">
        <v>3289860</v>
      </c>
      <c r="B3358">
        <v>3356</v>
      </c>
      <c r="C3358">
        <v>20</v>
      </c>
      <c r="D3358">
        <v>56</v>
      </c>
      <c r="E3358">
        <v>54</v>
      </c>
      <c r="F3358">
        <v>979</v>
      </c>
      <c r="G3358">
        <v>980</v>
      </c>
    </row>
    <row r="3359" spans="1:7" x14ac:dyDescent="0.25">
      <c r="A3359">
        <v>3290840</v>
      </c>
      <c r="B3359">
        <v>3357</v>
      </c>
      <c r="C3359">
        <v>20</v>
      </c>
      <c r="D3359">
        <v>56</v>
      </c>
      <c r="E3359">
        <v>54</v>
      </c>
      <c r="F3359">
        <v>979</v>
      </c>
      <c r="G3359">
        <v>980</v>
      </c>
    </row>
    <row r="3360" spans="1:7" x14ac:dyDescent="0.25">
      <c r="A3360">
        <v>3291820</v>
      </c>
      <c r="B3360">
        <v>3358</v>
      </c>
      <c r="C3360">
        <v>20</v>
      </c>
      <c r="D3360">
        <v>56</v>
      </c>
      <c r="E3360">
        <v>54</v>
      </c>
      <c r="F3360">
        <v>979</v>
      </c>
      <c r="G3360">
        <v>980</v>
      </c>
    </row>
    <row r="3361" spans="1:7" x14ac:dyDescent="0.25">
      <c r="A3361">
        <v>3292800</v>
      </c>
      <c r="B3361">
        <v>3359</v>
      </c>
      <c r="C3361">
        <v>20</v>
      </c>
      <c r="D3361">
        <v>56</v>
      </c>
      <c r="E3361">
        <v>54</v>
      </c>
      <c r="F3361">
        <v>979</v>
      </c>
      <c r="G3361">
        <v>980</v>
      </c>
    </row>
    <row r="3362" spans="1:7" x14ac:dyDescent="0.25">
      <c r="A3362">
        <v>3293780</v>
      </c>
      <c r="B3362">
        <v>3360</v>
      </c>
      <c r="C3362">
        <v>20</v>
      </c>
      <c r="D3362">
        <v>56</v>
      </c>
      <c r="E3362">
        <v>54</v>
      </c>
      <c r="F3362">
        <v>979</v>
      </c>
      <c r="G3362">
        <v>980</v>
      </c>
    </row>
    <row r="3363" spans="1:7" x14ac:dyDescent="0.25">
      <c r="A3363">
        <v>3294760</v>
      </c>
      <c r="B3363">
        <v>3361</v>
      </c>
      <c r="C3363">
        <v>20</v>
      </c>
      <c r="D3363">
        <v>56</v>
      </c>
      <c r="E3363">
        <v>54</v>
      </c>
      <c r="F3363">
        <v>979</v>
      </c>
      <c r="G3363">
        <v>980</v>
      </c>
    </row>
    <row r="3364" spans="1:7" x14ac:dyDescent="0.25">
      <c r="A3364">
        <v>3295740</v>
      </c>
      <c r="B3364">
        <v>3362</v>
      </c>
      <c r="C3364">
        <v>20</v>
      </c>
      <c r="D3364">
        <v>56</v>
      </c>
      <c r="E3364">
        <v>54</v>
      </c>
      <c r="F3364">
        <v>979</v>
      </c>
      <c r="G3364">
        <v>980</v>
      </c>
    </row>
    <row r="3365" spans="1:7" x14ac:dyDescent="0.25">
      <c r="A3365">
        <v>3296720</v>
      </c>
      <c r="B3365">
        <v>3363</v>
      </c>
      <c r="C3365">
        <v>20</v>
      </c>
      <c r="D3365">
        <v>56</v>
      </c>
      <c r="E3365">
        <v>54</v>
      </c>
      <c r="F3365">
        <v>979</v>
      </c>
      <c r="G3365">
        <v>980</v>
      </c>
    </row>
    <row r="3366" spans="1:7" x14ac:dyDescent="0.25">
      <c r="A3366">
        <v>3297700</v>
      </c>
      <c r="B3366">
        <v>3364</v>
      </c>
      <c r="C3366">
        <v>20</v>
      </c>
      <c r="D3366">
        <v>56</v>
      </c>
      <c r="E3366">
        <v>54</v>
      </c>
      <c r="F3366">
        <v>979</v>
      </c>
      <c r="G3366">
        <v>980</v>
      </c>
    </row>
    <row r="3367" spans="1:7" x14ac:dyDescent="0.25">
      <c r="A3367">
        <v>3298680</v>
      </c>
      <c r="B3367">
        <v>3365</v>
      </c>
      <c r="C3367">
        <v>20</v>
      </c>
      <c r="D3367">
        <v>56</v>
      </c>
      <c r="E3367">
        <v>54</v>
      </c>
      <c r="F3367">
        <v>979</v>
      </c>
      <c r="G3367">
        <v>980</v>
      </c>
    </row>
    <row r="3368" spans="1:7" x14ac:dyDescent="0.25">
      <c r="A3368">
        <v>3299660</v>
      </c>
      <c r="B3368">
        <v>3366</v>
      </c>
      <c r="C3368">
        <v>20</v>
      </c>
      <c r="D3368">
        <v>56</v>
      </c>
      <c r="E3368">
        <v>54</v>
      </c>
      <c r="F3368">
        <v>979</v>
      </c>
      <c r="G3368">
        <v>980</v>
      </c>
    </row>
    <row r="3369" spans="1:7" x14ac:dyDescent="0.25">
      <c r="A3369">
        <v>3300640</v>
      </c>
      <c r="B3369">
        <v>3367</v>
      </c>
      <c r="C3369">
        <v>20</v>
      </c>
      <c r="D3369">
        <v>56</v>
      </c>
      <c r="E3369">
        <v>54</v>
      </c>
      <c r="F3369">
        <v>979</v>
      </c>
      <c r="G3369">
        <v>980</v>
      </c>
    </row>
    <row r="3370" spans="1:7" x14ac:dyDescent="0.25">
      <c r="A3370">
        <v>3301620</v>
      </c>
      <c r="B3370">
        <v>3368</v>
      </c>
      <c r="C3370">
        <v>20</v>
      </c>
      <c r="D3370">
        <v>56</v>
      </c>
      <c r="E3370">
        <v>54</v>
      </c>
      <c r="F3370">
        <v>979</v>
      </c>
      <c r="G3370">
        <v>980</v>
      </c>
    </row>
    <row r="3371" spans="1:7" x14ac:dyDescent="0.25">
      <c r="A3371">
        <v>3302600</v>
      </c>
      <c r="B3371">
        <v>3369</v>
      </c>
      <c r="C3371">
        <v>20</v>
      </c>
      <c r="D3371">
        <v>56</v>
      </c>
      <c r="E3371">
        <v>54</v>
      </c>
      <c r="F3371">
        <v>979</v>
      </c>
      <c r="G3371">
        <v>980</v>
      </c>
    </row>
    <row r="3372" spans="1:7" x14ac:dyDescent="0.25">
      <c r="A3372">
        <v>3303580</v>
      </c>
      <c r="B3372">
        <v>3370</v>
      </c>
      <c r="C3372">
        <v>20</v>
      </c>
      <c r="D3372">
        <v>56</v>
      </c>
      <c r="E3372">
        <v>54</v>
      </c>
      <c r="F3372">
        <v>979</v>
      </c>
      <c r="G3372">
        <v>980</v>
      </c>
    </row>
    <row r="3373" spans="1:7" x14ac:dyDescent="0.25">
      <c r="A3373">
        <v>3304560</v>
      </c>
      <c r="B3373">
        <v>3371</v>
      </c>
      <c r="C3373">
        <v>20</v>
      </c>
      <c r="D3373">
        <v>56</v>
      </c>
      <c r="E3373">
        <v>54</v>
      </c>
      <c r="F3373">
        <v>979</v>
      </c>
      <c r="G3373">
        <v>980</v>
      </c>
    </row>
    <row r="3374" spans="1:7" x14ac:dyDescent="0.25">
      <c r="A3374">
        <v>3305540</v>
      </c>
      <c r="B3374">
        <v>3372</v>
      </c>
      <c r="C3374">
        <v>20</v>
      </c>
      <c r="D3374">
        <v>56</v>
      </c>
      <c r="E3374">
        <v>54</v>
      </c>
      <c r="F3374">
        <v>979</v>
      </c>
      <c r="G3374">
        <v>980</v>
      </c>
    </row>
    <row r="3375" spans="1:7" x14ac:dyDescent="0.25">
      <c r="A3375">
        <v>3306520</v>
      </c>
      <c r="B3375">
        <v>3373</v>
      </c>
      <c r="C3375">
        <v>20</v>
      </c>
      <c r="D3375">
        <v>56</v>
      </c>
      <c r="E3375">
        <v>54</v>
      </c>
      <c r="F3375">
        <v>979</v>
      </c>
      <c r="G3375">
        <v>980</v>
      </c>
    </row>
    <row r="3376" spans="1:7" x14ac:dyDescent="0.25">
      <c r="A3376">
        <v>3307500</v>
      </c>
      <c r="B3376">
        <v>3374</v>
      </c>
      <c r="C3376">
        <v>20</v>
      </c>
      <c r="D3376">
        <v>56</v>
      </c>
      <c r="E3376">
        <v>54</v>
      </c>
      <c r="F3376">
        <v>979</v>
      </c>
      <c r="G3376">
        <v>980</v>
      </c>
    </row>
    <row r="3377" spans="1:7" x14ac:dyDescent="0.25">
      <c r="A3377">
        <v>3308480</v>
      </c>
      <c r="B3377">
        <v>3375</v>
      </c>
      <c r="C3377">
        <v>20</v>
      </c>
      <c r="D3377">
        <v>56</v>
      </c>
      <c r="E3377">
        <v>54</v>
      </c>
      <c r="F3377">
        <v>979</v>
      </c>
      <c r="G3377">
        <v>980</v>
      </c>
    </row>
    <row r="3378" spans="1:7" x14ac:dyDescent="0.25">
      <c r="A3378">
        <v>3309460</v>
      </c>
      <c r="B3378">
        <v>3376</v>
      </c>
      <c r="C3378">
        <v>20</v>
      </c>
      <c r="D3378">
        <v>56</v>
      </c>
      <c r="E3378">
        <v>54</v>
      </c>
      <c r="F3378">
        <v>979</v>
      </c>
      <c r="G3378">
        <v>980</v>
      </c>
    </row>
    <row r="3379" spans="1:7" x14ac:dyDescent="0.25">
      <c r="A3379">
        <v>3310440</v>
      </c>
      <c r="B3379">
        <v>3377</v>
      </c>
      <c r="C3379">
        <v>20</v>
      </c>
      <c r="D3379">
        <v>56</v>
      </c>
      <c r="E3379">
        <v>54</v>
      </c>
      <c r="F3379">
        <v>979</v>
      </c>
      <c r="G3379">
        <v>980</v>
      </c>
    </row>
    <row r="3380" spans="1:7" x14ac:dyDescent="0.25">
      <c r="A3380">
        <v>3311420</v>
      </c>
      <c r="B3380">
        <v>3378</v>
      </c>
      <c r="C3380">
        <v>20</v>
      </c>
      <c r="D3380">
        <v>56</v>
      </c>
      <c r="E3380">
        <v>54</v>
      </c>
      <c r="F3380">
        <v>979</v>
      </c>
      <c r="G3380">
        <v>980</v>
      </c>
    </row>
    <row r="3381" spans="1:7" x14ac:dyDescent="0.25">
      <c r="A3381">
        <v>3312400</v>
      </c>
      <c r="B3381">
        <v>3379</v>
      </c>
      <c r="C3381">
        <v>20</v>
      </c>
      <c r="D3381">
        <v>56</v>
      </c>
      <c r="E3381">
        <v>54</v>
      </c>
      <c r="F3381">
        <v>979</v>
      </c>
      <c r="G3381">
        <v>980</v>
      </c>
    </row>
    <row r="3382" spans="1:7" x14ac:dyDescent="0.25">
      <c r="A3382">
        <v>3313380</v>
      </c>
      <c r="B3382">
        <v>3380</v>
      </c>
      <c r="C3382">
        <v>20</v>
      </c>
      <c r="D3382">
        <v>56</v>
      </c>
      <c r="E3382">
        <v>54</v>
      </c>
      <c r="F3382">
        <v>979</v>
      </c>
      <c r="G3382">
        <v>980</v>
      </c>
    </row>
    <row r="3383" spans="1:7" x14ac:dyDescent="0.25">
      <c r="A3383">
        <v>3314360</v>
      </c>
      <c r="B3383">
        <v>3381</v>
      </c>
      <c r="C3383">
        <v>20</v>
      </c>
      <c r="D3383">
        <v>56</v>
      </c>
      <c r="E3383">
        <v>54</v>
      </c>
      <c r="F3383">
        <v>979</v>
      </c>
      <c r="G3383">
        <v>980</v>
      </c>
    </row>
    <row r="3384" spans="1:7" x14ac:dyDescent="0.25">
      <c r="A3384">
        <v>3315340</v>
      </c>
      <c r="B3384">
        <v>3382</v>
      </c>
      <c r="C3384">
        <v>20</v>
      </c>
      <c r="D3384">
        <v>56</v>
      </c>
      <c r="E3384">
        <v>54</v>
      </c>
      <c r="F3384">
        <v>979</v>
      </c>
      <c r="G3384">
        <v>980</v>
      </c>
    </row>
    <row r="3385" spans="1:7" x14ac:dyDescent="0.25">
      <c r="A3385">
        <v>3316320</v>
      </c>
      <c r="B3385">
        <v>3383</v>
      </c>
      <c r="C3385">
        <v>20</v>
      </c>
      <c r="D3385">
        <v>56</v>
      </c>
      <c r="E3385">
        <v>54</v>
      </c>
      <c r="F3385">
        <v>979</v>
      </c>
      <c r="G3385">
        <v>980</v>
      </c>
    </row>
    <row r="3386" spans="1:7" x14ac:dyDescent="0.25">
      <c r="A3386">
        <v>3317300</v>
      </c>
      <c r="B3386">
        <v>3384</v>
      </c>
      <c r="C3386">
        <v>20</v>
      </c>
      <c r="D3386">
        <v>56</v>
      </c>
      <c r="E3386">
        <v>54</v>
      </c>
      <c r="F3386">
        <v>979</v>
      </c>
      <c r="G3386">
        <v>980</v>
      </c>
    </row>
    <row r="3387" spans="1:7" x14ac:dyDescent="0.25">
      <c r="A3387">
        <v>3318280</v>
      </c>
      <c r="B3387">
        <v>3385</v>
      </c>
      <c r="C3387">
        <v>20</v>
      </c>
      <c r="D3387">
        <v>56</v>
      </c>
      <c r="E3387">
        <v>54</v>
      </c>
      <c r="F3387">
        <v>979</v>
      </c>
      <c r="G3387">
        <v>980</v>
      </c>
    </row>
    <row r="3388" spans="1:7" x14ac:dyDescent="0.25">
      <c r="A3388">
        <v>3319260</v>
      </c>
      <c r="B3388">
        <v>3386</v>
      </c>
      <c r="C3388">
        <v>20</v>
      </c>
      <c r="D3388">
        <v>56</v>
      </c>
      <c r="E3388">
        <v>54</v>
      </c>
      <c r="F3388">
        <v>979</v>
      </c>
      <c r="G3388">
        <v>980</v>
      </c>
    </row>
    <row r="3389" spans="1:7" x14ac:dyDescent="0.25">
      <c r="A3389">
        <v>3320240</v>
      </c>
      <c r="B3389">
        <v>3387</v>
      </c>
      <c r="C3389">
        <v>20</v>
      </c>
      <c r="D3389">
        <v>56</v>
      </c>
      <c r="E3389">
        <v>54</v>
      </c>
      <c r="F3389">
        <v>979</v>
      </c>
      <c r="G3389">
        <v>980</v>
      </c>
    </row>
    <row r="3390" spans="1:7" x14ac:dyDescent="0.25">
      <c r="A3390">
        <v>3321220</v>
      </c>
      <c r="B3390">
        <v>3388</v>
      </c>
      <c r="C3390">
        <v>20</v>
      </c>
      <c r="D3390">
        <v>56</v>
      </c>
      <c r="E3390">
        <v>54</v>
      </c>
      <c r="F3390">
        <v>979</v>
      </c>
      <c r="G3390">
        <v>980</v>
      </c>
    </row>
    <row r="3391" spans="1:7" x14ac:dyDescent="0.25">
      <c r="A3391">
        <v>3322200</v>
      </c>
      <c r="B3391">
        <v>3389</v>
      </c>
      <c r="C3391">
        <v>20</v>
      </c>
      <c r="D3391">
        <v>56</v>
      </c>
      <c r="E3391">
        <v>54</v>
      </c>
      <c r="F3391">
        <v>979</v>
      </c>
      <c r="G3391">
        <v>980</v>
      </c>
    </row>
    <row r="3392" spans="1:7" x14ac:dyDescent="0.25">
      <c r="A3392">
        <v>3323180</v>
      </c>
      <c r="B3392">
        <v>3390</v>
      </c>
      <c r="C3392">
        <v>20</v>
      </c>
      <c r="D3392">
        <v>56</v>
      </c>
      <c r="E3392">
        <v>54</v>
      </c>
      <c r="F3392">
        <v>979</v>
      </c>
      <c r="G3392">
        <v>980</v>
      </c>
    </row>
    <row r="3393" spans="1:7" x14ac:dyDescent="0.25">
      <c r="A3393">
        <v>3324160</v>
      </c>
      <c r="B3393">
        <v>3391</v>
      </c>
      <c r="C3393">
        <v>20</v>
      </c>
      <c r="D3393">
        <v>56</v>
      </c>
      <c r="E3393">
        <v>54</v>
      </c>
      <c r="F3393">
        <v>979</v>
      </c>
      <c r="G3393">
        <v>980</v>
      </c>
    </row>
    <row r="3394" spans="1:7" x14ac:dyDescent="0.25">
      <c r="A3394">
        <v>3325140</v>
      </c>
      <c r="B3394">
        <v>3392</v>
      </c>
      <c r="C3394">
        <v>20</v>
      </c>
      <c r="D3394">
        <v>56</v>
      </c>
      <c r="E3394">
        <v>54</v>
      </c>
      <c r="F3394">
        <v>979</v>
      </c>
      <c r="G3394">
        <v>980</v>
      </c>
    </row>
    <row r="3395" spans="1:7" x14ac:dyDescent="0.25">
      <c r="A3395">
        <v>3326120</v>
      </c>
      <c r="B3395">
        <v>3393</v>
      </c>
      <c r="C3395">
        <v>20</v>
      </c>
      <c r="D3395">
        <v>56</v>
      </c>
      <c r="E3395">
        <v>54</v>
      </c>
      <c r="F3395">
        <v>979</v>
      </c>
      <c r="G3395">
        <v>980</v>
      </c>
    </row>
    <row r="3396" spans="1:7" x14ac:dyDescent="0.25">
      <c r="A3396">
        <v>3327100</v>
      </c>
      <c r="B3396">
        <v>3394</v>
      </c>
      <c r="C3396">
        <v>20</v>
      </c>
      <c r="D3396">
        <v>56</v>
      </c>
      <c r="E3396">
        <v>54</v>
      </c>
      <c r="F3396">
        <v>979</v>
      </c>
      <c r="G3396">
        <v>980</v>
      </c>
    </row>
    <row r="3397" spans="1:7" x14ac:dyDescent="0.25">
      <c r="A3397">
        <v>3328080</v>
      </c>
      <c r="B3397">
        <v>3395</v>
      </c>
      <c r="C3397">
        <v>20</v>
      </c>
      <c r="D3397">
        <v>56</v>
      </c>
      <c r="E3397">
        <v>54</v>
      </c>
      <c r="F3397">
        <v>979</v>
      </c>
      <c r="G3397">
        <v>980</v>
      </c>
    </row>
    <row r="3398" spans="1:7" x14ac:dyDescent="0.25">
      <c r="A3398">
        <v>3329060</v>
      </c>
      <c r="B3398">
        <v>3396</v>
      </c>
      <c r="C3398">
        <v>20</v>
      </c>
      <c r="D3398">
        <v>56</v>
      </c>
      <c r="E3398">
        <v>54</v>
      </c>
      <c r="F3398">
        <v>979</v>
      </c>
      <c r="G3398">
        <v>980</v>
      </c>
    </row>
    <row r="3399" spans="1:7" x14ac:dyDescent="0.25">
      <c r="A3399">
        <v>3330040</v>
      </c>
      <c r="B3399">
        <v>3397</v>
      </c>
      <c r="C3399">
        <v>20</v>
      </c>
      <c r="D3399">
        <v>56</v>
      </c>
      <c r="E3399">
        <v>54</v>
      </c>
      <c r="F3399">
        <v>979</v>
      </c>
      <c r="G3399">
        <v>980</v>
      </c>
    </row>
    <row r="3400" spans="1:7" x14ac:dyDescent="0.25">
      <c r="A3400">
        <v>3331020</v>
      </c>
      <c r="B3400">
        <v>3398</v>
      </c>
      <c r="C3400">
        <v>20</v>
      </c>
      <c r="D3400">
        <v>56</v>
      </c>
      <c r="E3400">
        <v>54</v>
      </c>
      <c r="F3400">
        <v>979</v>
      </c>
      <c r="G3400">
        <v>980</v>
      </c>
    </row>
    <row r="3401" spans="1:7" x14ac:dyDescent="0.25">
      <c r="A3401">
        <v>3332000</v>
      </c>
      <c r="B3401">
        <v>3399</v>
      </c>
      <c r="C3401">
        <v>20</v>
      </c>
      <c r="D3401">
        <v>56</v>
      </c>
      <c r="E3401">
        <v>54</v>
      </c>
      <c r="F3401">
        <v>979</v>
      </c>
      <c r="G3401">
        <v>980</v>
      </c>
    </row>
    <row r="3402" spans="1:7" x14ac:dyDescent="0.25">
      <c r="A3402">
        <v>3332980</v>
      </c>
      <c r="B3402">
        <v>3400</v>
      </c>
      <c r="C3402">
        <v>20</v>
      </c>
      <c r="D3402">
        <v>56</v>
      </c>
      <c r="E3402">
        <v>54</v>
      </c>
      <c r="F3402">
        <v>979</v>
      </c>
      <c r="G3402">
        <v>980</v>
      </c>
    </row>
    <row r="3403" spans="1:7" x14ac:dyDescent="0.25">
      <c r="A3403">
        <v>3333960</v>
      </c>
      <c r="B3403">
        <v>3401</v>
      </c>
      <c r="C3403">
        <v>20</v>
      </c>
      <c r="D3403">
        <v>56</v>
      </c>
      <c r="E3403">
        <v>54</v>
      </c>
      <c r="F3403">
        <v>979</v>
      </c>
      <c r="G3403">
        <v>980</v>
      </c>
    </row>
    <row r="3404" spans="1:7" x14ac:dyDescent="0.25">
      <c r="A3404">
        <v>3334940</v>
      </c>
      <c r="B3404">
        <v>3402</v>
      </c>
      <c r="C3404">
        <v>20</v>
      </c>
      <c r="D3404">
        <v>56</v>
      </c>
      <c r="E3404">
        <v>54</v>
      </c>
      <c r="F3404">
        <v>979</v>
      </c>
      <c r="G3404">
        <v>980</v>
      </c>
    </row>
    <row r="3405" spans="1:7" x14ac:dyDescent="0.25">
      <c r="A3405">
        <v>3335920</v>
      </c>
      <c r="B3405">
        <v>3403</v>
      </c>
      <c r="C3405">
        <v>20</v>
      </c>
      <c r="D3405">
        <v>56</v>
      </c>
      <c r="E3405">
        <v>54</v>
      </c>
      <c r="F3405">
        <v>979</v>
      </c>
      <c r="G3405">
        <v>980</v>
      </c>
    </row>
    <row r="3406" spans="1:7" x14ac:dyDescent="0.25">
      <c r="A3406">
        <v>3336900</v>
      </c>
      <c r="B3406">
        <v>3404</v>
      </c>
      <c r="C3406">
        <v>20</v>
      </c>
      <c r="D3406">
        <v>56</v>
      </c>
      <c r="E3406">
        <v>54</v>
      </c>
      <c r="F3406">
        <v>979</v>
      </c>
      <c r="G3406">
        <v>980</v>
      </c>
    </row>
    <row r="3407" spans="1:7" x14ac:dyDescent="0.25">
      <c r="A3407">
        <v>3337880</v>
      </c>
      <c r="B3407">
        <v>3405</v>
      </c>
      <c r="C3407">
        <v>20</v>
      </c>
      <c r="D3407">
        <v>56</v>
      </c>
      <c r="E3407">
        <v>54</v>
      </c>
      <c r="F3407">
        <v>979</v>
      </c>
      <c r="G3407">
        <v>980</v>
      </c>
    </row>
    <row r="3408" spans="1:7" x14ac:dyDescent="0.25">
      <c r="A3408">
        <v>3338860</v>
      </c>
      <c r="B3408">
        <v>3406</v>
      </c>
      <c r="C3408">
        <v>20</v>
      </c>
      <c r="D3408">
        <v>56</v>
      </c>
      <c r="E3408">
        <v>54</v>
      </c>
      <c r="F3408">
        <v>979</v>
      </c>
      <c r="G3408">
        <v>980</v>
      </c>
    </row>
    <row r="3409" spans="1:7" x14ac:dyDescent="0.25">
      <c r="A3409">
        <v>3339840</v>
      </c>
      <c r="B3409">
        <v>3407</v>
      </c>
      <c r="C3409">
        <v>20</v>
      </c>
      <c r="D3409">
        <v>56</v>
      </c>
      <c r="E3409">
        <v>54</v>
      </c>
      <c r="F3409">
        <v>979</v>
      </c>
      <c r="G3409">
        <v>980</v>
      </c>
    </row>
    <row r="3410" spans="1:7" x14ac:dyDescent="0.25">
      <c r="A3410">
        <v>3340820</v>
      </c>
      <c r="B3410">
        <v>3408</v>
      </c>
      <c r="C3410">
        <v>20</v>
      </c>
      <c r="D3410">
        <v>56</v>
      </c>
      <c r="E3410">
        <v>54</v>
      </c>
      <c r="F3410">
        <v>979</v>
      </c>
      <c r="G3410">
        <v>980</v>
      </c>
    </row>
    <row r="3411" spans="1:7" x14ac:dyDescent="0.25">
      <c r="A3411">
        <v>3341800</v>
      </c>
      <c r="B3411">
        <v>3409</v>
      </c>
      <c r="C3411">
        <v>20</v>
      </c>
      <c r="D3411">
        <v>56</v>
      </c>
      <c r="E3411">
        <v>54</v>
      </c>
      <c r="F3411">
        <v>979</v>
      </c>
      <c r="G3411">
        <v>980</v>
      </c>
    </row>
    <row r="3412" spans="1:7" x14ac:dyDescent="0.25">
      <c r="A3412">
        <v>3342780</v>
      </c>
      <c r="B3412">
        <v>3410</v>
      </c>
      <c r="C3412">
        <v>20</v>
      </c>
      <c r="D3412">
        <v>56</v>
      </c>
      <c r="E3412">
        <v>54</v>
      </c>
      <c r="F3412">
        <v>979</v>
      </c>
      <c r="G3412">
        <v>980</v>
      </c>
    </row>
    <row r="3413" spans="1:7" x14ac:dyDescent="0.25">
      <c r="A3413">
        <v>3343760</v>
      </c>
      <c r="B3413">
        <v>3411</v>
      </c>
      <c r="C3413">
        <v>20</v>
      </c>
      <c r="D3413">
        <v>56</v>
      </c>
      <c r="E3413">
        <v>54</v>
      </c>
      <c r="F3413">
        <v>979</v>
      </c>
      <c r="G3413">
        <v>980</v>
      </c>
    </row>
    <row r="3414" spans="1:7" x14ac:dyDescent="0.25">
      <c r="A3414">
        <v>3344740</v>
      </c>
      <c r="B3414">
        <v>3412</v>
      </c>
      <c r="C3414">
        <v>20</v>
      </c>
      <c r="D3414">
        <v>56</v>
      </c>
      <c r="E3414">
        <v>54</v>
      </c>
      <c r="F3414">
        <v>979</v>
      </c>
      <c r="G3414">
        <v>980</v>
      </c>
    </row>
    <row r="3415" spans="1:7" x14ac:dyDescent="0.25">
      <c r="A3415">
        <v>3345720</v>
      </c>
      <c r="B3415">
        <v>3413</v>
      </c>
      <c r="C3415">
        <v>20</v>
      </c>
      <c r="D3415">
        <v>56</v>
      </c>
      <c r="E3415">
        <v>54</v>
      </c>
      <c r="F3415">
        <v>979</v>
      </c>
      <c r="G3415">
        <v>980</v>
      </c>
    </row>
    <row r="3416" spans="1:7" x14ac:dyDescent="0.25">
      <c r="A3416">
        <v>3346700</v>
      </c>
      <c r="B3416">
        <v>3414</v>
      </c>
      <c r="C3416">
        <v>20</v>
      </c>
      <c r="D3416">
        <v>56</v>
      </c>
      <c r="E3416">
        <v>54</v>
      </c>
      <c r="F3416">
        <v>979</v>
      </c>
      <c r="G3416">
        <v>980</v>
      </c>
    </row>
    <row r="3417" spans="1:7" x14ac:dyDescent="0.25">
      <c r="A3417">
        <v>3347680</v>
      </c>
      <c r="B3417">
        <v>3415</v>
      </c>
      <c r="C3417">
        <v>20</v>
      </c>
      <c r="D3417">
        <v>56</v>
      </c>
      <c r="E3417">
        <v>54</v>
      </c>
      <c r="F3417">
        <v>979</v>
      </c>
      <c r="G3417">
        <v>980</v>
      </c>
    </row>
    <row r="3418" spans="1:7" x14ac:dyDescent="0.25">
      <c r="A3418">
        <v>3348660</v>
      </c>
      <c r="B3418">
        <v>3416</v>
      </c>
      <c r="C3418">
        <v>20</v>
      </c>
      <c r="D3418">
        <v>56</v>
      </c>
      <c r="E3418">
        <v>54</v>
      </c>
      <c r="F3418">
        <v>979</v>
      </c>
      <c r="G3418">
        <v>980</v>
      </c>
    </row>
    <row r="3419" spans="1:7" x14ac:dyDescent="0.25">
      <c r="A3419">
        <v>3349640</v>
      </c>
      <c r="B3419">
        <v>3417</v>
      </c>
      <c r="C3419">
        <v>20</v>
      </c>
      <c r="D3419">
        <v>56</v>
      </c>
      <c r="E3419">
        <v>54</v>
      </c>
      <c r="F3419">
        <v>979</v>
      </c>
      <c r="G3419">
        <v>980</v>
      </c>
    </row>
    <row r="3420" spans="1:7" x14ac:dyDescent="0.25">
      <c r="A3420">
        <v>3350620</v>
      </c>
      <c r="B3420">
        <v>3418</v>
      </c>
      <c r="C3420">
        <v>20</v>
      </c>
      <c r="D3420">
        <v>56</v>
      </c>
      <c r="E3420">
        <v>54</v>
      </c>
      <c r="F3420">
        <v>979</v>
      </c>
      <c r="G3420">
        <v>980</v>
      </c>
    </row>
    <row r="3421" spans="1:7" x14ac:dyDescent="0.25">
      <c r="A3421">
        <v>3351600</v>
      </c>
      <c r="B3421">
        <v>3419</v>
      </c>
      <c r="C3421">
        <v>20</v>
      </c>
      <c r="D3421">
        <v>56</v>
      </c>
      <c r="E3421">
        <v>54</v>
      </c>
      <c r="F3421">
        <v>979</v>
      </c>
      <c r="G3421">
        <v>980</v>
      </c>
    </row>
    <row r="3422" spans="1:7" x14ac:dyDescent="0.25">
      <c r="A3422">
        <v>3352580</v>
      </c>
      <c r="B3422">
        <v>3420</v>
      </c>
      <c r="C3422">
        <v>20</v>
      </c>
      <c r="D3422">
        <v>56</v>
      </c>
      <c r="E3422">
        <v>54</v>
      </c>
      <c r="F3422">
        <v>979</v>
      </c>
      <c r="G3422">
        <v>980</v>
      </c>
    </row>
    <row r="3423" spans="1:7" x14ac:dyDescent="0.25">
      <c r="A3423">
        <v>3353560</v>
      </c>
      <c r="B3423">
        <v>3421</v>
      </c>
      <c r="C3423">
        <v>20</v>
      </c>
      <c r="D3423">
        <v>56</v>
      </c>
      <c r="E3423">
        <v>54</v>
      </c>
      <c r="F3423">
        <v>979</v>
      </c>
      <c r="G3423">
        <v>980</v>
      </c>
    </row>
    <row r="3424" spans="1:7" x14ac:dyDescent="0.25">
      <c r="A3424">
        <v>3354540</v>
      </c>
      <c r="B3424">
        <v>3422</v>
      </c>
      <c r="C3424">
        <v>20</v>
      </c>
      <c r="D3424">
        <v>56</v>
      </c>
      <c r="E3424">
        <v>54</v>
      </c>
      <c r="F3424">
        <v>979</v>
      </c>
      <c r="G3424">
        <v>980</v>
      </c>
    </row>
    <row r="3425" spans="1:7" x14ac:dyDescent="0.25">
      <c r="A3425">
        <v>3355520</v>
      </c>
      <c r="B3425">
        <v>3423</v>
      </c>
      <c r="C3425">
        <v>20</v>
      </c>
      <c r="D3425">
        <v>56</v>
      </c>
      <c r="E3425">
        <v>54</v>
      </c>
      <c r="F3425">
        <v>979</v>
      </c>
      <c r="G3425">
        <v>980</v>
      </c>
    </row>
    <row r="3426" spans="1:7" x14ac:dyDescent="0.25">
      <c r="A3426">
        <v>3356500</v>
      </c>
      <c r="B3426">
        <v>3424</v>
      </c>
      <c r="C3426">
        <v>20</v>
      </c>
      <c r="D3426">
        <v>56</v>
      </c>
      <c r="E3426">
        <v>54</v>
      </c>
      <c r="F3426">
        <v>979</v>
      </c>
      <c r="G3426">
        <v>980</v>
      </c>
    </row>
    <row r="3427" spans="1:7" x14ac:dyDescent="0.25">
      <c r="A3427">
        <v>3357480</v>
      </c>
      <c r="B3427">
        <v>3425</v>
      </c>
      <c r="C3427">
        <v>20</v>
      </c>
      <c r="D3427">
        <v>56</v>
      </c>
      <c r="E3427">
        <v>54</v>
      </c>
      <c r="F3427">
        <v>979</v>
      </c>
      <c r="G3427">
        <v>980</v>
      </c>
    </row>
    <row r="3428" spans="1:7" x14ac:dyDescent="0.25">
      <c r="A3428">
        <v>3358460</v>
      </c>
      <c r="B3428">
        <v>3426</v>
      </c>
      <c r="C3428">
        <v>20</v>
      </c>
      <c r="D3428">
        <v>56</v>
      </c>
      <c r="E3428">
        <v>54</v>
      </c>
      <c r="F3428">
        <v>979</v>
      </c>
      <c r="G3428">
        <v>980</v>
      </c>
    </row>
    <row r="3429" spans="1:7" x14ac:dyDescent="0.25">
      <c r="A3429">
        <v>3359440</v>
      </c>
      <c r="B3429">
        <v>3427</v>
      </c>
      <c r="C3429">
        <v>20</v>
      </c>
      <c r="D3429">
        <v>56</v>
      </c>
      <c r="E3429">
        <v>54</v>
      </c>
      <c r="F3429">
        <v>979</v>
      </c>
      <c r="G3429">
        <v>980</v>
      </c>
    </row>
    <row r="3430" spans="1:7" x14ac:dyDescent="0.25">
      <c r="A3430">
        <v>3360420</v>
      </c>
      <c r="B3430">
        <v>3428</v>
      </c>
      <c r="C3430">
        <v>20</v>
      </c>
      <c r="D3430">
        <v>56</v>
      </c>
      <c r="E3430">
        <v>54</v>
      </c>
      <c r="F3430">
        <v>979</v>
      </c>
      <c r="G3430">
        <v>980</v>
      </c>
    </row>
    <row r="3431" spans="1:7" x14ac:dyDescent="0.25">
      <c r="A3431">
        <v>3361400</v>
      </c>
      <c r="B3431">
        <v>3429</v>
      </c>
      <c r="C3431">
        <v>20</v>
      </c>
      <c r="D3431">
        <v>56</v>
      </c>
      <c r="E3431">
        <v>54</v>
      </c>
      <c r="F3431">
        <v>979</v>
      </c>
      <c r="G3431">
        <v>980</v>
      </c>
    </row>
    <row r="3432" spans="1:7" x14ac:dyDescent="0.25">
      <c r="A3432">
        <v>3362380</v>
      </c>
      <c r="B3432">
        <v>3430</v>
      </c>
      <c r="C3432">
        <v>20</v>
      </c>
      <c r="D3432">
        <v>56</v>
      </c>
      <c r="E3432">
        <v>54</v>
      </c>
      <c r="F3432">
        <v>979</v>
      </c>
      <c r="G3432">
        <v>980</v>
      </c>
    </row>
    <row r="3433" spans="1:7" x14ac:dyDescent="0.25">
      <c r="A3433">
        <v>3363360</v>
      </c>
      <c r="B3433">
        <v>3431</v>
      </c>
      <c r="C3433">
        <v>20</v>
      </c>
      <c r="D3433">
        <v>56</v>
      </c>
      <c r="E3433">
        <v>54</v>
      </c>
      <c r="F3433">
        <v>979</v>
      </c>
      <c r="G3433">
        <v>980</v>
      </c>
    </row>
    <row r="3434" spans="1:7" x14ac:dyDescent="0.25">
      <c r="A3434">
        <v>3364340</v>
      </c>
      <c r="B3434">
        <v>3432</v>
      </c>
      <c r="C3434">
        <v>20</v>
      </c>
      <c r="D3434">
        <v>56</v>
      </c>
      <c r="E3434">
        <v>54</v>
      </c>
      <c r="F3434">
        <v>979</v>
      </c>
      <c r="G3434">
        <v>980</v>
      </c>
    </row>
    <row r="3435" spans="1:7" x14ac:dyDescent="0.25">
      <c r="A3435">
        <v>3365320</v>
      </c>
      <c r="B3435">
        <v>3433</v>
      </c>
      <c r="C3435">
        <v>20</v>
      </c>
      <c r="D3435">
        <v>56</v>
      </c>
      <c r="E3435">
        <v>54</v>
      </c>
      <c r="F3435">
        <v>979</v>
      </c>
      <c r="G3435">
        <v>980</v>
      </c>
    </row>
    <row r="3436" spans="1:7" x14ac:dyDescent="0.25">
      <c r="A3436">
        <v>3366300</v>
      </c>
      <c r="B3436">
        <v>3434</v>
      </c>
      <c r="C3436">
        <v>20</v>
      </c>
      <c r="D3436">
        <v>56</v>
      </c>
      <c r="E3436">
        <v>54</v>
      </c>
      <c r="F3436">
        <v>979</v>
      </c>
      <c r="G3436">
        <v>980</v>
      </c>
    </row>
    <row r="3437" spans="1:7" x14ac:dyDescent="0.25">
      <c r="A3437">
        <v>3367280</v>
      </c>
      <c r="B3437">
        <v>3435</v>
      </c>
      <c r="C3437">
        <v>20</v>
      </c>
      <c r="D3437">
        <v>56</v>
      </c>
      <c r="E3437">
        <v>54</v>
      </c>
      <c r="F3437">
        <v>979</v>
      </c>
      <c r="G3437">
        <v>980</v>
      </c>
    </row>
    <row r="3438" spans="1:7" x14ac:dyDescent="0.25">
      <c r="A3438">
        <v>3368260</v>
      </c>
      <c r="B3438">
        <v>3436</v>
      </c>
      <c r="C3438">
        <v>20</v>
      </c>
      <c r="D3438">
        <v>56</v>
      </c>
      <c r="E3438">
        <v>54</v>
      </c>
      <c r="F3438">
        <v>979</v>
      </c>
      <c r="G3438">
        <v>980</v>
      </c>
    </row>
    <row r="3439" spans="1:7" x14ac:dyDescent="0.25">
      <c r="A3439">
        <v>3369240</v>
      </c>
      <c r="B3439">
        <v>3437</v>
      </c>
      <c r="C3439">
        <v>20</v>
      </c>
      <c r="D3439">
        <v>56</v>
      </c>
      <c r="E3439">
        <v>54</v>
      </c>
      <c r="F3439">
        <v>979</v>
      </c>
      <c r="G3439">
        <v>980</v>
      </c>
    </row>
    <row r="3440" spans="1:7" x14ac:dyDescent="0.25">
      <c r="A3440">
        <v>3370220</v>
      </c>
      <c r="B3440">
        <v>3438</v>
      </c>
      <c r="C3440">
        <v>20</v>
      </c>
      <c r="D3440">
        <v>56</v>
      </c>
      <c r="E3440">
        <v>54</v>
      </c>
      <c r="F3440">
        <v>979</v>
      </c>
      <c r="G3440">
        <v>980</v>
      </c>
    </row>
    <row r="3441" spans="1:7" x14ac:dyDescent="0.25">
      <c r="A3441">
        <v>3371200</v>
      </c>
      <c r="B3441">
        <v>3439</v>
      </c>
      <c r="C3441">
        <v>20</v>
      </c>
      <c r="D3441">
        <v>56</v>
      </c>
      <c r="E3441">
        <v>54</v>
      </c>
      <c r="F3441">
        <v>979</v>
      </c>
      <c r="G3441">
        <v>980</v>
      </c>
    </row>
    <row r="3442" spans="1:7" x14ac:dyDescent="0.25">
      <c r="A3442">
        <v>3372180</v>
      </c>
      <c r="B3442">
        <v>3440</v>
      </c>
      <c r="C3442">
        <v>20</v>
      </c>
      <c r="D3442">
        <v>56</v>
      </c>
      <c r="E3442">
        <v>54</v>
      </c>
      <c r="F3442">
        <v>979</v>
      </c>
      <c r="G3442">
        <v>980</v>
      </c>
    </row>
    <row r="3443" spans="1:7" x14ac:dyDescent="0.25">
      <c r="A3443">
        <v>3373160</v>
      </c>
      <c r="B3443">
        <v>3441</v>
      </c>
      <c r="C3443">
        <v>20</v>
      </c>
      <c r="D3443">
        <v>56</v>
      </c>
      <c r="E3443">
        <v>54</v>
      </c>
      <c r="F3443">
        <v>979</v>
      </c>
      <c r="G3443">
        <v>980</v>
      </c>
    </row>
    <row r="3444" spans="1:7" x14ac:dyDescent="0.25">
      <c r="A3444">
        <v>3374140</v>
      </c>
      <c r="B3444">
        <v>3442</v>
      </c>
      <c r="C3444">
        <v>20</v>
      </c>
      <c r="D3444">
        <v>56</v>
      </c>
      <c r="E3444">
        <v>54</v>
      </c>
      <c r="F3444">
        <v>979</v>
      </c>
      <c r="G3444">
        <v>980</v>
      </c>
    </row>
    <row r="3445" spans="1:7" x14ac:dyDescent="0.25">
      <c r="A3445">
        <v>3375120</v>
      </c>
      <c r="B3445">
        <v>3443</v>
      </c>
      <c r="C3445">
        <v>20</v>
      </c>
      <c r="D3445">
        <v>56</v>
      </c>
      <c r="E3445">
        <v>54</v>
      </c>
      <c r="F3445">
        <v>979</v>
      </c>
      <c r="G3445">
        <v>980</v>
      </c>
    </row>
    <row r="3446" spans="1:7" x14ac:dyDescent="0.25">
      <c r="A3446">
        <v>3376100</v>
      </c>
      <c r="B3446">
        <v>3444</v>
      </c>
      <c r="C3446">
        <v>20</v>
      </c>
      <c r="D3446">
        <v>56</v>
      </c>
      <c r="E3446">
        <v>54</v>
      </c>
      <c r="F3446">
        <v>979</v>
      </c>
      <c r="G3446">
        <v>980</v>
      </c>
    </row>
    <row r="3447" spans="1:7" x14ac:dyDescent="0.25">
      <c r="A3447">
        <v>3377080</v>
      </c>
      <c r="B3447">
        <v>3445</v>
      </c>
      <c r="C3447">
        <v>20</v>
      </c>
      <c r="D3447">
        <v>56</v>
      </c>
      <c r="E3447">
        <v>54</v>
      </c>
      <c r="F3447">
        <v>979</v>
      </c>
      <c r="G3447">
        <v>980</v>
      </c>
    </row>
    <row r="3448" spans="1:7" x14ac:dyDescent="0.25">
      <c r="A3448">
        <v>3378060</v>
      </c>
      <c r="B3448">
        <v>3446</v>
      </c>
      <c r="C3448">
        <v>20</v>
      </c>
      <c r="D3448">
        <v>56</v>
      </c>
      <c r="E3448">
        <v>54</v>
      </c>
      <c r="F3448">
        <v>979</v>
      </c>
      <c r="G3448">
        <v>980</v>
      </c>
    </row>
    <row r="3449" spans="1:7" x14ac:dyDescent="0.25">
      <c r="A3449">
        <v>3379040</v>
      </c>
      <c r="B3449">
        <v>3447</v>
      </c>
      <c r="C3449">
        <v>20</v>
      </c>
      <c r="D3449">
        <v>56</v>
      </c>
      <c r="E3449">
        <v>54</v>
      </c>
      <c r="F3449">
        <v>979</v>
      </c>
      <c r="G3449">
        <v>980</v>
      </c>
    </row>
    <row r="3450" spans="1:7" x14ac:dyDescent="0.25">
      <c r="A3450">
        <v>3380020</v>
      </c>
      <c r="B3450">
        <v>3448</v>
      </c>
      <c r="C3450">
        <v>20</v>
      </c>
      <c r="D3450">
        <v>56</v>
      </c>
      <c r="E3450">
        <v>54</v>
      </c>
      <c r="F3450">
        <v>979</v>
      </c>
      <c r="G3450">
        <v>980</v>
      </c>
    </row>
    <row r="3451" spans="1:7" x14ac:dyDescent="0.25">
      <c r="A3451">
        <v>3381000</v>
      </c>
      <c r="B3451">
        <v>3449</v>
      </c>
      <c r="C3451">
        <v>20</v>
      </c>
      <c r="D3451">
        <v>56</v>
      </c>
      <c r="E3451">
        <v>54</v>
      </c>
      <c r="F3451">
        <v>979</v>
      </c>
      <c r="G3451">
        <v>980</v>
      </c>
    </row>
    <row r="3452" spans="1:7" x14ac:dyDescent="0.25">
      <c r="A3452">
        <v>3381980</v>
      </c>
      <c r="B3452">
        <v>3450</v>
      </c>
      <c r="C3452">
        <v>20</v>
      </c>
      <c r="D3452">
        <v>56</v>
      </c>
      <c r="E3452">
        <v>54</v>
      </c>
      <c r="F3452">
        <v>979</v>
      </c>
      <c r="G3452">
        <v>980</v>
      </c>
    </row>
    <row r="3453" spans="1:7" x14ac:dyDescent="0.25">
      <c r="A3453">
        <v>3382960</v>
      </c>
      <c r="B3453">
        <v>3451</v>
      </c>
      <c r="C3453">
        <v>20</v>
      </c>
      <c r="D3453">
        <v>56</v>
      </c>
      <c r="E3453">
        <v>54</v>
      </c>
      <c r="F3453">
        <v>979</v>
      </c>
      <c r="G3453">
        <v>980</v>
      </c>
    </row>
    <row r="3454" spans="1:7" x14ac:dyDescent="0.25">
      <c r="A3454">
        <v>3383940</v>
      </c>
      <c r="B3454">
        <v>3452</v>
      </c>
      <c r="C3454">
        <v>20</v>
      </c>
      <c r="D3454">
        <v>56</v>
      </c>
      <c r="E3454">
        <v>54</v>
      </c>
      <c r="F3454">
        <v>979</v>
      </c>
      <c r="G3454">
        <v>980</v>
      </c>
    </row>
    <row r="3455" spans="1:7" x14ac:dyDescent="0.25">
      <c r="A3455">
        <v>3384920</v>
      </c>
      <c r="B3455">
        <v>3453</v>
      </c>
      <c r="C3455">
        <v>20</v>
      </c>
      <c r="D3455">
        <v>56</v>
      </c>
      <c r="E3455">
        <v>54</v>
      </c>
      <c r="F3455">
        <v>979</v>
      </c>
      <c r="G3455">
        <v>980</v>
      </c>
    </row>
    <row r="3456" spans="1:7" x14ac:dyDescent="0.25">
      <c r="A3456">
        <v>3385900</v>
      </c>
      <c r="B3456">
        <v>3454</v>
      </c>
      <c r="C3456">
        <v>20</v>
      </c>
      <c r="D3456">
        <v>56</v>
      </c>
      <c r="E3456">
        <v>54</v>
      </c>
      <c r="F3456">
        <v>979</v>
      </c>
      <c r="G3456">
        <v>980</v>
      </c>
    </row>
    <row r="3457" spans="1:7" x14ac:dyDescent="0.25">
      <c r="A3457">
        <v>3386880</v>
      </c>
      <c r="B3457">
        <v>3455</v>
      </c>
      <c r="C3457">
        <v>20</v>
      </c>
      <c r="D3457">
        <v>56</v>
      </c>
      <c r="E3457">
        <v>54</v>
      </c>
      <c r="F3457">
        <v>979</v>
      </c>
      <c r="G3457">
        <v>980</v>
      </c>
    </row>
    <row r="3458" spans="1:7" x14ac:dyDescent="0.25">
      <c r="A3458">
        <v>3387860</v>
      </c>
      <c r="B3458">
        <v>3456</v>
      </c>
      <c r="C3458">
        <v>20</v>
      </c>
      <c r="D3458">
        <v>56</v>
      </c>
      <c r="E3458">
        <v>54</v>
      </c>
      <c r="F3458">
        <v>979</v>
      </c>
      <c r="G3458">
        <v>980</v>
      </c>
    </row>
    <row r="3459" spans="1:7" x14ac:dyDescent="0.25">
      <c r="A3459">
        <v>3388840</v>
      </c>
      <c r="B3459">
        <v>3457</v>
      </c>
      <c r="C3459">
        <v>20</v>
      </c>
      <c r="D3459">
        <v>56</v>
      </c>
      <c r="E3459">
        <v>54</v>
      </c>
      <c r="F3459">
        <v>979</v>
      </c>
      <c r="G3459">
        <v>980</v>
      </c>
    </row>
    <row r="3460" spans="1:7" x14ac:dyDescent="0.25">
      <c r="A3460">
        <v>3389820</v>
      </c>
      <c r="B3460">
        <v>3458</v>
      </c>
      <c r="C3460">
        <v>20</v>
      </c>
      <c r="D3460">
        <v>56</v>
      </c>
      <c r="E3460">
        <v>54</v>
      </c>
      <c r="F3460">
        <v>979</v>
      </c>
      <c r="G3460">
        <v>980</v>
      </c>
    </row>
    <row r="3461" spans="1:7" x14ac:dyDescent="0.25">
      <c r="A3461">
        <v>3390800</v>
      </c>
      <c r="B3461">
        <v>3459</v>
      </c>
      <c r="C3461">
        <v>20</v>
      </c>
      <c r="D3461">
        <v>56</v>
      </c>
      <c r="E3461">
        <v>54</v>
      </c>
      <c r="F3461">
        <v>979</v>
      </c>
      <c r="G3461">
        <v>980</v>
      </c>
    </row>
    <row r="3462" spans="1:7" x14ac:dyDescent="0.25">
      <c r="A3462">
        <v>3391780</v>
      </c>
      <c r="B3462">
        <v>3460</v>
      </c>
      <c r="C3462">
        <v>20</v>
      </c>
      <c r="D3462">
        <v>56</v>
      </c>
      <c r="E3462">
        <v>54</v>
      </c>
      <c r="F3462">
        <v>979</v>
      </c>
      <c r="G3462">
        <v>980</v>
      </c>
    </row>
    <row r="3463" spans="1:7" x14ac:dyDescent="0.25">
      <c r="A3463">
        <v>3392760</v>
      </c>
      <c r="B3463">
        <v>3461</v>
      </c>
      <c r="C3463">
        <v>20</v>
      </c>
      <c r="D3463">
        <v>56</v>
      </c>
      <c r="E3463">
        <v>54</v>
      </c>
      <c r="F3463">
        <v>979</v>
      </c>
      <c r="G3463">
        <v>980</v>
      </c>
    </row>
    <row r="3464" spans="1:7" x14ac:dyDescent="0.25">
      <c r="A3464">
        <v>3393740</v>
      </c>
      <c r="B3464">
        <v>3462</v>
      </c>
      <c r="C3464">
        <v>20</v>
      </c>
      <c r="D3464">
        <v>56</v>
      </c>
      <c r="E3464">
        <v>54</v>
      </c>
      <c r="F3464">
        <v>979</v>
      </c>
      <c r="G3464">
        <v>980</v>
      </c>
    </row>
    <row r="3465" spans="1:7" x14ac:dyDescent="0.25">
      <c r="A3465">
        <v>3394720</v>
      </c>
      <c r="B3465">
        <v>3463</v>
      </c>
      <c r="C3465">
        <v>20</v>
      </c>
      <c r="D3465">
        <v>56</v>
      </c>
      <c r="E3465">
        <v>54</v>
      </c>
      <c r="F3465">
        <v>979</v>
      </c>
      <c r="G3465">
        <v>980</v>
      </c>
    </row>
    <row r="3466" spans="1:7" x14ac:dyDescent="0.25">
      <c r="A3466">
        <v>3395700</v>
      </c>
      <c r="B3466">
        <v>3464</v>
      </c>
      <c r="C3466">
        <v>20</v>
      </c>
      <c r="D3466">
        <v>56</v>
      </c>
      <c r="E3466">
        <v>54</v>
      </c>
      <c r="F3466">
        <v>979</v>
      </c>
      <c r="G3466">
        <v>980</v>
      </c>
    </row>
    <row r="3467" spans="1:7" x14ac:dyDescent="0.25">
      <c r="A3467">
        <v>3396680</v>
      </c>
      <c r="B3467">
        <v>3465</v>
      </c>
      <c r="C3467">
        <v>20</v>
      </c>
      <c r="D3467">
        <v>56</v>
      </c>
      <c r="E3467">
        <v>54</v>
      </c>
      <c r="F3467">
        <v>979</v>
      </c>
      <c r="G3467">
        <v>980</v>
      </c>
    </row>
    <row r="3468" spans="1:7" x14ac:dyDescent="0.25">
      <c r="A3468">
        <v>3397660</v>
      </c>
      <c r="B3468">
        <v>3466</v>
      </c>
      <c r="C3468">
        <v>20</v>
      </c>
      <c r="D3468">
        <v>56</v>
      </c>
      <c r="E3468">
        <v>54</v>
      </c>
      <c r="F3468">
        <v>979</v>
      </c>
      <c r="G3468">
        <v>980</v>
      </c>
    </row>
    <row r="3469" spans="1:7" x14ac:dyDescent="0.25">
      <c r="A3469">
        <v>3398640</v>
      </c>
      <c r="B3469">
        <v>3467</v>
      </c>
      <c r="C3469">
        <v>20</v>
      </c>
      <c r="D3469">
        <v>56</v>
      </c>
      <c r="E3469">
        <v>54</v>
      </c>
      <c r="F3469">
        <v>979</v>
      </c>
      <c r="G3469">
        <v>980</v>
      </c>
    </row>
    <row r="3470" spans="1:7" x14ac:dyDescent="0.25">
      <c r="A3470">
        <v>3399620</v>
      </c>
      <c r="B3470">
        <v>3468</v>
      </c>
      <c r="C3470">
        <v>20</v>
      </c>
      <c r="D3470">
        <v>56</v>
      </c>
      <c r="E3470">
        <v>54</v>
      </c>
      <c r="F3470">
        <v>979</v>
      </c>
      <c r="G3470">
        <v>980</v>
      </c>
    </row>
    <row r="3471" spans="1:7" x14ac:dyDescent="0.25">
      <c r="A3471">
        <v>3400600</v>
      </c>
      <c r="B3471">
        <v>3469</v>
      </c>
      <c r="C3471">
        <v>20</v>
      </c>
      <c r="D3471">
        <v>56</v>
      </c>
      <c r="E3471">
        <v>54</v>
      </c>
      <c r="F3471">
        <v>979</v>
      </c>
      <c r="G3471">
        <v>980</v>
      </c>
    </row>
    <row r="3472" spans="1:7" x14ac:dyDescent="0.25">
      <c r="A3472">
        <v>3401580</v>
      </c>
      <c r="B3472">
        <v>3470</v>
      </c>
      <c r="C3472">
        <v>20</v>
      </c>
      <c r="D3472">
        <v>56</v>
      </c>
      <c r="E3472">
        <v>54</v>
      </c>
      <c r="F3472">
        <v>979</v>
      </c>
      <c r="G3472">
        <v>980</v>
      </c>
    </row>
    <row r="3473" spans="1:7" x14ac:dyDescent="0.25">
      <c r="A3473">
        <v>3402560</v>
      </c>
      <c r="B3473">
        <v>3471</v>
      </c>
      <c r="C3473">
        <v>20</v>
      </c>
      <c r="D3473">
        <v>56</v>
      </c>
      <c r="E3473">
        <v>54</v>
      </c>
      <c r="F3473">
        <v>979</v>
      </c>
      <c r="G3473">
        <v>980</v>
      </c>
    </row>
    <row r="3474" spans="1:7" x14ac:dyDescent="0.25">
      <c r="A3474">
        <v>3403540</v>
      </c>
      <c r="B3474">
        <v>3472</v>
      </c>
      <c r="C3474">
        <v>20</v>
      </c>
      <c r="D3474">
        <v>56</v>
      </c>
      <c r="E3474">
        <v>54</v>
      </c>
      <c r="F3474">
        <v>979</v>
      </c>
      <c r="G3474">
        <v>980</v>
      </c>
    </row>
    <row r="3475" spans="1:7" x14ac:dyDescent="0.25">
      <c r="A3475">
        <v>3404520</v>
      </c>
      <c r="B3475">
        <v>3473</v>
      </c>
      <c r="C3475">
        <v>20</v>
      </c>
      <c r="D3475">
        <v>56</v>
      </c>
      <c r="E3475">
        <v>54</v>
      </c>
      <c r="F3475">
        <v>979</v>
      </c>
      <c r="G3475">
        <v>980</v>
      </c>
    </row>
    <row r="3476" spans="1:7" x14ac:dyDescent="0.25">
      <c r="A3476">
        <v>3405500</v>
      </c>
      <c r="B3476">
        <v>3474</v>
      </c>
      <c r="C3476">
        <v>20</v>
      </c>
      <c r="D3476">
        <v>56</v>
      </c>
      <c r="E3476">
        <v>54</v>
      </c>
      <c r="F3476">
        <v>979</v>
      </c>
      <c r="G3476">
        <v>980</v>
      </c>
    </row>
    <row r="3477" spans="1:7" x14ac:dyDescent="0.25">
      <c r="A3477">
        <v>3406480</v>
      </c>
      <c r="B3477">
        <v>3475</v>
      </c>
      <c r="C3477">
        <v>20</v>
      </c>
      <c r="D3477">
        <v>56</v>
      </c>
      <c r="E3477">
        <v>54</v>
      </c>
      <c r="F3477">
        <v>979</v>
      </c>
      <c r="G3477">
        <v>980</v>
      </c>
    </row>
    <row r="3478" spans="1:7" x14ac:dyDescent="0.25">
      <c r="A3478">
        <v>3407460</v>
      </c>
      <c r="B3478">
        <v>3476</v>
      </c>
      <c r="C3478">
        <v>20</v>
      </c>
      <c r="D3478">
        <v>56</v>
      </c>
      <c r="E3478">
        <v>54</v>
      </c>
      <c r="F3478">
        <v>979</v>
      </c>
      <c r="G3478">
        <v>980</v>
      </c>
    </row>
    <row r="3479" spans="1:7" x14ac:dyDescent="0.25">
      <c r="A3479">
        <v>3408440</v>
      </c>
      <c r="B3479">
        <v>3477</v>
      </c>
      <c r="C3479">
        <v>20</v>
      </c>
      <c r="D3479">
        <v>56</v>
      </c>
      <c r="E3479">
        <v>54</v>
      </c>
      <c r="F3479">
        <v>979</v>
      </c>
      <c r="G3479">
        <v>980</v>
      </c>
    </row>
    <row r="3480" spans="1:7" x14ac:dyDescent="0.25">
      <c r="A3480">
        <v>3409420</v>
      </c>
      <c r="B3480">
        <v>3478</v>
      </c>
      <c r="C3480">
        <v>20</v>
      </c>
      <c r="D3480">
        <v>56</v>
      </c>
      <c r="E3480">
        <v>54</v>
      </c>
      <c r="F3480">
        <v>979</v>
      </c>
      <c r="G3480">
        <v>980</v>
      </c>
    </row>
    <row r="3481" spans="1:7" x14ac:dyDescent="0.25">
      <c r="A3481">
        <v>3410400</v>
      </c>
      <c r="B3481">
        <v>3479</v>
      </c>
      <c r="C3481">
        <v>20</v>
      </c>
      <c r="D3481">
        <v>56</v>
      </c>
      <c r="E3481">
        <v>54</v>
      </c>
      <c r="F3481">
        <v>979</v>
      </c>
      <c r="G3481">
        <v>980</v>
      </c>
    </row>
    <row r="3482" spans="1:7" x14ac:dyDescent="0.25">
      <c r="A3482">
        <v>3411380</v>
      </c>
      <c r="B3482">
        <v>3480</v>
      </c>
      <c r="C3482">
        <v>20</v>
      </c>
      <c r="D3482">
        <v>56</v>
      </c>
      <c r="E3482">
        <v>54</v>
      </c>
      <c r="F3482">
        <v>979</v>
      </c>
      <c r="G3482">
        <v>980</v>
      </c>
    </row>
    <row r="3483" spans="1:7" x14ac:dyDescent="0.25">
      <c r="A3483">
        <v>3412360</v>
      </c>
      <c r="B3483">
        <v>3481</v>
      </c>
      <c r="C3483">
        <v>20</v>
      </c>
      <c r="D3483">
        <v>56</v>
      </c>
      <c r="E3483">
        <v>54</v>
      </c>
      <c r="F3483">
        <v>979</v>
      </c>
      <c r="G3483">
        <v>980</v>
      </c>
    </row>
    <row r="3484" spans="1:7" x14ac:dyDescent="0.25">
      <c r="A3484">
        <v>3413340</v>
      </c>
      <c r="B3484">
        <v>3482</v>
      </c>
      <c r="C3484">
        <v>20</v>
      </c>
      <c r="D3484">
        <v>56</v>
      </c>
      <c r="E3484">
        <v>54</v>
      </c>
      <c r="F3484">
        <v>979</v>
      </c>
      <c r="G3484">
        <v>980</v>
      </c>
    </row>
    <row r="3485" spans="1:7" x14ac:dyDescent="0.25">
      <c r="A3485">
        <v>3414320</v>
      </c>
      <c r="B3485">
        <v>3483</v>
      </c>
      <c r="C3485">
        <v>20</v>
      </c>
      <c r="D3485">
        <v>56</v>
      </c>
      <c r="E3485">
        <v>54</v>
      </c>
      <c r="F3485">
        <v>979</v>
      </c>
      <c r="G3485">
        <v>980</v>
      </c>
    </row>
    <row r="3486" spans="1:7" x14ac:dyDescent="0.25">
      <c r="A3486">
        <v>3415300</v>
      </c>
      <c r="B3486">
        <v>3484</v>
      </c>
      <c r="C3486">
        <v>20</v>
      </c>
      <c r="D3486">
        <v>56</v>
      </c>
      <c r="E3486">
        <v>54</v>
      </c>
      <c r="F3486">
        <v>979</v>
      </c>
      <c r="G3486">
        <v>980</v>
      </c>
    </row>
    <row r="3487" spans="1:7" x14ac:dyDescent="0.25">
      <c r="A3487">
        <v>3416280</v>
      </c>
      <c r="B3487">
        <v>3485</v>
      </c>
      <c r="C3487">
        <v>20</v>
      </c>
      <c r="D3487">
        <v>56</v>
      </c>
      <c r="E3487">
        <v>54</v>
      </c>
      <c r="F3487">
        <v>979</v>
      </c>
      <c r="G3487">
        <v>980</v>
      </c>
    </row>
    <row r="3488" spans="1:7" x14ac:dyDescent="0.25">
      <c r="A3488">
        <v>3417260</v>
      </c>
      <c r="B3488">
        <v>3486</v>
      </c>
      <c r="C3488">
        <v>20</v>
      </c>
      <c r="D3488">
        <v>56</v>
      </c>
      <c r="E3488">
        <v>54</v>
      </c>
      <c r="F3488">
        <v>979</v>
      </c>
      <c r="G3488">
        <v>980</v>
      </c>
    </row>
    <row r="3489" spans="1:7" x14ac:dyDescent="0.25">
      <c r="A3489">
        <v>3418240</v>
      </c>
      <c r="B3489">
        <v>3487</v>
      </c>
      <c r="C3489">
        <v>20</v>
      </c>
      <c r="D3489">
        <v>56</v>
      </c>
      <c r="E3489">
        <v>54</v>
      </c>
      <c r="F3489">
        <v>979</v>
      </c>
      <c r="G3489">
        <v>980</v>
      </c>
    </row>
    <row r="3490" spans="1:7" x14ac:dyDescent="0.25">
      <c r="A3490">
        <v>3419220</v>
      </c>
      <c r="B3490">
        <v>3488</v>
      </c>
      <c r="C3490">
        <v>20</v>
      </c>
      <c r="D3490">
        <v>56</v>
      </c>
      <c r="E3490">
        <v>54</v>
      </c>
      <c r="F3490">
        <v>979</v>
      </c>
      <c r="G3490">
        <v>980</v>
      </c>
    </row>
    <row r="3491" spans="1:7" x14ac:dyDescent="0.25">
      <c r="A3491">
        <v>3420200</v>
      </c>
      <c r="B3491">
        <v>3489</v>
      </c>
      <c r="C3491">
        <v>20</v>
      </c>
      <c r="D3491">
        <v>56</v>
      </c>
      <c r="E3491">
        <v>54</v>
      </c>
      <c r="F3491">
        <v>979</v>
      </c>
      <c r="G3491">
        <v>980</v>
      </c>
    </row>
    <row r="3492" spans="1:7" x14ac:dyDescent="0.25">
      <c r="A3492">
        <v>3421180</v>
      </c>
      <c r="B3492">
        <v>3490</v>
      </c>
      <c r="C3492">
        <v>20</v>
      </c>
      <c r="D3492">
        <v>56</v>
      </c>
      <c r="E3492">
        <v>54</v>
      </c>
      <c r="F3492">
        <v>979</v>
      </c>
      <c r="G3492">
        <v>980</v>
      </c>
    </row>
    <row r="3493" spans="1:7" x14ac:dyDescent="0.25">
      <c r="A3493">
        <v>3422160</v>
      </c>
      <c r="B3493">
        <v>3491</v>
      </c>
      <c r="C3493">
        <v>20</v>
      </c>
      <c r="D3493">
        <v>56</v>
      </c>
      <c r="E3493">
        <v>54</v>
      </c>
      <c r="F3493">
        <v>979</v>
      </c>
      <c r="G3493">
        <v>980</v>
      </c>
    </row>
    <row r="3494" spans="1:7" x14ac:dyDescent="0.25">
      <c r="A3494">
        <v>3423140</v>
      </c>
      <c r="B3494">
        <v>3492</v>
      </c>
      <c r="C3494">
        <v>20</v>
      </c>
      <c r="D3494">
        <v>56</v>
      </c>
      <c r="E3494">
        <v>54</v>
      </c>
      <c r="F3494">
        <v>979</v>
      </c>
      <c r="G3494">
        <v>980</v>
      </c>
    </row>
    <row r="3495" spans="1:7" x14ac:dyDescent="0.25">
      <c r="A3495">
        <v>3424120</v>
      </c>
      <c r="B3495">
        <v>3493</v>
      </c>
      <c r="C3495">
        <v>20</v>
      </c>
      <c r="D3495">
        <v>56</v>
      </c>
      <c r="E3495">
        <v>54</v>
      </c>
      <c r="F3495">
        <v>979</v>
      </c>
      <c r="G3495">
        <v>980</v>
      </c>
    </row>
    <row r="3496" spans="1:7" x14ac:dyDescent="0.25">
      <c r="A3496">
        <v>3425100</v>
      </c>
      <c r="B3496">
        <v>3494</v>
      </c>
      <c r="C3496">
        <v>20</v>
      </c>
      <c r="D3496">
        <v>56</v>
      </c>
      <c r="E3496">
        <v>54</v>
      </c>
      <c r="F3496">
        <v>979</v>
      </c>
      <c r="G3496">
        <v>980</v>
      </c>
    </row>
    <row r="3497" spans="1:7" x14ac:dyDescent="0.25">
      <c r="A3497">
        <v>3426080</v>
      </c>
      <c r="B3497">
        <v>3495</v>
      </c>
      <c r="C3497">
        <v>20</v>
      </c>
      <c r="D3497">
        <v>56</v>
      </c>
      <c r="E3497">
        <v>54</v>
      </c>
      <c r="F3497">
        <v>979</v>
      </c>
      <c r="G3497">
        <v>980</v>
      </c>
    </row>
    <row r="3498" spans="1:7" x14ac:dyDescent="0.25">
      <c r="A3498">
        <v>3427060</v>
      </c>
      <c r="B3498">
        <v>3496</v>
      </c>
      <c r="C3498">
        <v>20</v>
      </c>
      <c r="D3498">
        <v>56</v>
      </c>
      <c r="E3498">
        <v>54</v>
      </c>
      <c r="F3498">
        <v>979</v>
      </c>
      <c r="G3498">
        <v>980</v>
      </c>
    </row>
    <row r="3499" spans="1:7" x14ac:dyDescent="0.25">
      <c r="A3499">
        <v>3428040</v>
      </c>
      <c r="B3499">
        <v>3497</v>
      </c>
      <c r="C3499">
        <v>20</v>
      </c>
      <c r="D3499">
        <v>56</v>
      </c>
      <c r="E3499">
        <v>54</v>
      </c>
      <c r="F3499">
        <v>979</v>
      </c>
      <c r="G3499">
        <v>980</v>
      </c>
    </row>
    <row r="3500" spans="1:7" x14ac:dyDescent="0.25">
      <c r="A3500">
        <v>3429020</v>
      </c>
      <c r="B3500">
        <v>3498</v>
      </c>
      <c r="C3500">
        <v>20</v>
      </c>
      <c r="D3500">
        <v>56</v>
      </c>
      <c r="E3500">
        <v>54</v>
      </c>
      <c r="F3500">
        <v>979</v>
      </c>
      <c r="G3500">
        <v>980</v>
      </c>
    </row>
    <row r="3501" spans="1:7" x14ac:dyDescent="0.25">
      <c r="A3501">
        <v>3430000</v>
      </c>
      <c r="B3501">
        <v>3499</v>
      </c>
      <c r="C3501">
        <v>20</v>
      </c>
      <c r="D3501">
        <v>56</v>
      </c>
      <c r="E3501">
        <v>54</v>
      </c>
      <c r="F3501">
        <v>979</v>
      </c>
      <c r="G3501">
        <v>980</v>
      </c>
    </row>
    <row r="3502" spans="1:7" x14ac:dyDescent="0.25">
      <c r="A3502">
        <v>3430980</v>
      </c>
      <c r="B3502">
        <v>3500</v>
      </c>
      <c r="C3502">
        <v>20</v>
      </c>
      <c r="D3502">
        <v>56</v>
      </c>
      <c r="E3502">
        <v>54</v>
      </c>
      <c r="F3502">
        <v>979</v>
      </c>
      <c r="G3502">
        <v>980</v>
      </c>
    </row>
    <row r="3503" spans="1:7" x14ac:dyDescent="0.25">
      <c r="A3503">
        <v>3431960</v>
      </c>
      <c r="B3503">
        <v>3501</v>
      </c>
      <c r="C3503">
        <v>20</v>
      </c>
      <c r="D3503">
        <v>56</v>
      </c>
      <c r="E3503">
        <v>54</v>
      </c>
      <c r="F3503">
        <v>979</v>
      </c>
      <c r="G3503">
        <v>980</v>
      </c>
    </row>
    <row r="3504" spans="1:7" x14ac:dyDescent="0.25">
      <c r="A3504">
        <v>3432940</v>
      </c>
      <c r="B3504">
        <v>3502</v>
      </c>
      <c r="C3504">
        <v>20</v>
      </c>
      <c r="D3504">
        <v>56</v>
      </c>
      <c r="E3504">
        <v>54</v>
      </c>
      <c r="F3504">
        <v>979</v>
      </c>
      <c r="G3504">
        <v>980</v>
      </c>
    </row>
    <row r="3505" spans="1:7" x14ac:dyDescent="0.25">
      <c r="A3505">
        <v>3433920</v>
      </c>
      <c r="B3505">
        <v>3503</v>
      </c>
      <c r="C3505">
        <v>20</v>
      </c>
      <c r="D3505">
        <v>56</v>
      </c>
      <c r="E3505">
        <v>54</v>
      </c>
      <c r="F3505">
        <v>979</v>
      </c>
      <c r="G3505">
        <v>980</v>
      </c>
    </row>
    <row r="3506" spans="1:7" x14ac:dyDescent="0.25">
      <c r="A3506">
        <v>3434900</v>
      </c>
      <c r="B3506">
        <v>3504</v>
      </c>
      <c r="C3506">
        <v>20</v>
      </c>
      <c r="D3506">
        <v>56</v>
      </c>
      <c r="E3506">
        <v>54</v>
      </c>
      <c r="F3506">
        <v>979</v>
      </c>
      <c r="G3506">
        <v>980</v>
      </c>
    </row>
    <row r="3507" spans="1:7" x14ac:dyDescent="0.25">
      <c r="A3507">
        <v>3435880</v>
      </c>
      <c r="B3507">
        <v>3505</v>
      </c>
      <c r="C3507">
        <v>20</v>
      </c>
      <c r="D3507">
        <v>56</v>
      </c>
      <c r="E3507">
        <v>54</v>
      </c>
      <c r="F3507">
        <v>979</v>
      </c>
      <c r="G3507">
        <v>980</v>
      </c>
    </row>
    <row r="3508" spans="1:7" x14ac:dyDescent="0.25">
      <c r="A3508">
        <v>3436860</v>
      </c>
      <c r="B3508">
        <v>3506</v>
      </c>
      <c r="C3508">
        <v>20</v>
      </c>
      <c r="D3508">
        <v>56</v>
      </c>
      <c r="E3508">
        <v>54</v>
      </c>
      <c r="F3508">
        <v>979</v>
      </c>
      <c r="G3508">
        <v>980</v>
      </c>
    </row>
    <row r="3509" spans="1:7" x14ac:dyDescent="0.25">
      <c r="A3509">
        <v>3437840</v>
      </c>
      <c r="B3509">
        <v>3507</v>
      </c>
      <c r="C3509">
        <v>20</v>
      </c>
      <c r="D3509">
        <v>56</v>
      </c>
      <c r="E3509">
        <v>54</v>
      </c>
      <c r="F3509">
        <v>979</v>
      </c>
      <c r="G3509">
        <v>980</v>
      </c>
    </row>
    <row r="3510" spans="1:7" x14ac:dyDescent="0.25">
      <c r="A3510">
        <v>3438820</v>
      </c>
      <c r="B3510">
        <v>3508</v>
      </c>
      <c r="C3510">
        <v>20</v>
      </c>
      <c r="D3510">
        <v>56</v>
      </c>
      <c r="E3510">
        <v>54</v>
      </c>
      <c r="F3510">
        <v>979</v>
      </c>
      <c r="G3510">
        <v>980</v>
      </c>
    </row>
    <row r="3511" spans="1:7" x14ac:dyDescent="0.25">
      <c r="A3511">
        <v>3439800</v>
      </c>
      <c r="B3511">
        <v>3509</v>
      </c>
      <c r="C3511">
        <v>20</v>
      </c>
      <c r="D3511">
        <v>56</v>
      </c>
      <c r="E3511">
        <v>54</v>
      </c>
      <c r="F3511">
        <v>979</v>
      </c>
      <c r="G3511">
        <v>980</v>
      </c>
    </row>
    <row r="3512" spans="1:7" x14ac:dyDescent="0.25">
      <c r="A3512">
        <v>3440780</v>
      </c>
      <c r="B3512">
        <v>3510</v>
      </c>
      <c r="C3512">
        <v>20</v>
      </c>
      <c r="D3512">
        <v>56</v>
      </c>
      <c r="E3512">
        <v>54</v>
      </c>
      <c r="F3512">
        <v>979</v>
      </c>
      <c r="G3512">
        <v>980</v>
      </c>
    </row>
    <row r="3513" spans="1:7" x14ac:dyDescent="0.25">
      <c r="A3513">
        <v>3441760</v>
      </c>
      <c r="B3513">
        <v>3511</v>
      </c>
      <c r="C3513">
        <v>20</v>
      </c>
      <c r="D3513">
        <v>56</v>
      </c>
      <c r="E3513">
        <v>54</v>
      </c>
      <c r="F3513">
        <v>979</v>
      </c>
      <c r="G3513">
        <v>980</v>
      </c>
    </row>
    <row r="3514" spans="1:7" x14ac:dyDescent="0.25">
      <c r="A3514">
        <v>3442740</v>
      </c>
      <c r="B3514">
        <v>3512</v>
      </c>
      <c r="C3514">
        <v>20</v>
      </c>
      <c r="D3514">
        <v>56</v>
      </c>
      <c r="E3514">
        <v>54</v>
      </c>
      <c r="F3514">
        <v>979</v>
      </c>
      <c r="G3514">
        <v>980</v>
      </c>
    </row>
    <row r="3515" spans="1:7" x14ac:dyDescent="0.25">
      <c r="A3515">
        <v>3443720</v>
      </c>
      <c r="B3515">
        <v>3513</v>
      </c>
      <c r="C3515">
        <v>20</v>
      </c>
      <c r="D3515">
        <v>56</v>
      </c>
      <c r="E3515">
        <v>54</v>
      </c>
      <c r="F3515">
        <v>979</v>
      </c>
      <c r="G3515">
        <v>980</v>
      </c>
    </row>
    <row r="3516" spans="1:7" x14ac:dyDescent="0.25">
      <c r="A3516">
        <v>3444700</v>
      </c>
      <c r="B3516">
        <v>3514</v>
      </c>
      <c r="C3516">
        <v>20</v>
      </c>
      <c r="D3516">
        <v>56</v>
      </c>
      <c r="E3516">
        <v>54</v>
      </c>
      <c r="F3516">
        <v>979</v>
      </c>
      <c r="G3516">
        <v>980</v>
      </c>
    </row>
    <row r="3517" spans="1:7" x14ac:dyDescent="0.25">
      <c r="A3517">
        <v>3445680</v>
      </c>
      <c r="B3517">
        <v>3515</v>
      </c>
      <c r="C3517">
        <v>20</v>
      </c>
      <c r="D3517">
        <v>56</v>
      </c>
      <c r="E3517">
        <v>54</v>
      </c>
      <c r="F3517">
        <v>979</v>
      </c>
      <c r="G3517">
        <v>980</v>
      </c>
    </row>
    <row r="3518" spans="1:7" x14ac:dyDescent="0.25">
      <c r="A3518">
        <v>3446660</v>
      </c>
      <c r="B3518">
        <v>3516</v>
      </c>
      <c r="C3518">
        <v>20</v>
      </c>
      <c r="D3518">
        <v>56</v>
      </c>
      <c r="E3518">
        <v>54</v>
      </c>
      <c r="F3518">
        <v>979</v>
      </c>
      <c r="G3518">
        <v>980</v>
      </c>
    </row>
    <row r="3519" spans="1:7" x14ac:dyDescent="0.25">
      <c r="A3519">
        <v>3447640</v>
      </c>
      <c r="B3519">
        <v>3517</v>
      </c>
      <c r="C3519">
        <v>20</v>
      </c>
      <c r="D3519">
        <v>56</v>
      </c>
      <c r="E3519">
        <v>54</v>
      </c>
      <c r="F3519">
        <v>979</v>
      </c>
      <c r="G3519">
        <v>980</v>
      </c>
    </row>
    <row r="3520" spans="1:7" x14ac:dyDescent="0.25">
      <c r="A3520">
        <v>3448620</v>
      </c>
      <c r="B3520">
        <v>3518</v>
      </c>
      <c r="C3520">
        <v>20</v>
      </c>
      <c r="D3520">
        <v>56</v>
      </c>
      <c r="E3520">
        <v>54</v>
      </c>
      <c r="F3520">
        <v>979</v>
      </c>
      <c r="G3520">
        <v>980</v>
      </c>
    </row>
    <row r="3521" spans="1:7" x14ac:dyDescent="0.25">
      <c r="A3521">
        <v>3449600</v>
      </c>
      <c r="B3521">
        <v>3519</v>
      </c>
      <c r="C3521">
        <v>20</v>
      </c>
      <c r="D3521">
        <v>56</v>
      </c>
      <c r="E3521">
        <v>54</v>
      </c>
      <c r="F3521">
        <v>979</v>
      </c>
      <c r="G3521">
        <v>980</v>
      </c>
    </row>
    <row r="3522" spans="1:7" x14ac:dyDescent="0.25">
      <c r="A3522">
        <v>3450580</v>
      </c>
      <c r="B3522">
        <v>3520</v>
      </c>
      <c r="C3522">
        <v>20</v>
      </c>
      <c r="D3522">
        <v>56</v>
      </c>
      <c r="E3522">
        <v>54</v>
      </c>
      <c r="F3522">
        <v>979</v>
      </c>
      <c r="G3522">
        <v>980</v>
      </c>
    </row>
    <row r="3523" spans="1:7" x14ac:dyDescent="0.25">
      <c r="A3523">
        <v>3451560</v>
      </c>
      <c r="B3523">
        <v>3521</v>
      </c>
      <c r="C3523">
        <v>20</v>
      </c>
      <c r="D3523">
        <v>56</v>
      </c>
      <c r="E3523">
        <v>54</v>
      </c>
      <c r="F3523">
        <v>979</v>
      </c>
      <c r="G3523">
        <v>980</v>
      </c>
    </row>
    <row r="3524" spans="1:7" x14ac:dyDescent="0.25">
      <c r="A3524">
        <v>3452540</v>
      </c>
      <c r="B3524">
        <v>3522</v>
      </c>
      <c r="C3524">
        <v>20</v>
      </c>
      <c r="D3524">
        <v>56</v>
      </c>
      <c r="E3524">
        <v>54</v>
      </c>
      <c r="F3524">
        <v>979</v>
      </c>
      <c r="G3524">
        <v>980</v>
      </c>
    </row>
    <row r="3525" spans="1:7" x14ac:dyDescent="0.25">
      <c r="A3525">
        <v>3453520</v>
      </c>
      <c r="B3525">
        <v>3523</v>
      </c>
      <c r="C3525">
        <v>20</v>
      </c>
      <c r="D3525">
        <v>56</v>
      </c>
      <c r="E3525">
        <v>54</v>
      </c>
      <c r="F3525">
        <v>979</v>
      </c>
      <c r="G3525">
        <v>980</v>
      </c>
    </row>
    <row r="3526" spans="1:7" x14ac:dyDescent="0.25">
      <c r="A3526">
        <v>3454500</v>
      </c>
      <c r="B3526">
        <v>3524</v>
      </c>
      <c r="C3526">
        <v>20</v>
      </c>
      <c r="D3526">
        <v>56</v>
      </c>
      <c r="E3526">
        <v>54</v>
      </c>
      <c r="F3526">
        <v>979</v>
      </c>
      <c r="G3526">
        <v>980</v>
      </c>
    </row>
    <row r="3527" spans="1:7" x14ac:dyDescent="0.25">
      <c r="A3527">
        <v>3455480</v>
      </c>
      <c r="B3527">
        <v>3525</v>
      </c>
      <c r="C3527">
        <v>20</v>
      </c>
      <c r="D3527">
        <v>56</v>
      </c>
      <c r="E3527">
        <v>54</v>
      </c>
      <c r="F3527">
        <v>979</v>
      </c>
      <c r="G3527">
        <v>980</v>
      </c>
    </row>
    <row r="3528" spans="1:7" x14ac:dyDescent="0.25">
      <c r="A3528">
        <v>3456460</v>
      </c>
      <c r="B3528">
        <v>3526</v>
      </c>
      <c r="C3528">
        <v>20</v>
      </c>
      <c r="D3528">
        <v>56</v>
      </c>
      <c r="E3528">
        <v>54</v>
      </c>
      <c r="F3528">
        <v>979</v>
      </c>
      <c r="G3528">
        <v>980</v>
      </c>
    </row>
    <row r="3529" spans="1:7" x14ac:dyDescent="0.25">
      <c r="A3529">
        <v>3457440</v>
      </c>
      <c r="B3529">
        <v>3527</v>
      </c>
      <c r="C3529">
        <v>20</v>
      </c>
      <c r="D3529">
        <v>56</v>
      </c>
      <c r="E3529">
        <v>54</v>
      </c>
      <c r="F3529">
        <v>979</v>
      </c>
      <c r="G3529">
        <v>980</v>
      </c>
    </row>
    <row r="3530" spans="1:7" x14ac:dyDescent="0.25">
      <c r="A3530">
        <v>3458420</v>
      </c>
      <c r="B3530">
        <v>3528</v>
      </c>
      <c r="C3530">
        <v>20</v>
      </c>
      <c r="D3530">
        <v>56</v>
      </c>
      <c r="E3530">
        <v>54</v>
      </c>
      <c r="F3530">
        <v>979</v>
      </c>
      <c r="G3530">
        <v>980</v>
      </c>
    </row>
    <row r="3531" spans="1:7" x14ac:dyDescent="0.25">
      <c r="A3531">
        <v>3459400</v>
      </c>
      <c r="B3531">
        <v>3529</v>
      </c>
      <c r="C3531">
        <v>20</v>
      </c>
      <c r="D3531">
        <v>56</v>
      </c>
      <c r="E3531">
        <v>54</v>
      </c>
      <c r="F3531">
        <v>979</v>
      </c>
      <c r="G3531">
        <v>980</v>
      </c>
    </row>
    <row r="3532" spans="1:7" x14ac:dyDescent="0.25">
      <c r="A3532">
        <v>3460380</v>
      </c>
      <c r="B3532">
        <v>3530</v>
      </c>
      <c r="C3532">
        <v>20</v>
      </c>
      <c r="D3532">
        <v>56</v>
      </c>
      <c r="E3532">
        <v>54</v>
      </c>
      <c r="F3532">
        <v>979</v>
      </c>
      <c r="G3532">
        <v>980</v>
      </c>
    </row>
    <row r="3533" spans="1:7" x14ac:dyDescent="0.25">
      <c r="A3533">
        <v>3461360</v>
      </c>
      <c r="B3533">
        <v>3531</v>
      </c>
      <c r="C3533">
        <v>20</v>
      </c>
      <c r="D3533">
        <v>56</v>
      </c>
      <c r="E3533">
        <v>54</v>
      </c>
      <c r="F3533">
        <v>979</v>
      </c>
      <c r="G3533">
        <v>980</v>
      </c>
    </row>
    <row r="3534" spans="1:7" x14ac:dyDescent="0.25">
      <c r="A3534">
        <v>3462340</v>
      </c>
      <c r="B3534">
        <v>3532</v>
      </c>
      <c r="C3534">
        <v>20</v>
      </c>
      <c r="D3534">
        <v>56</v>
      </c>
      <c r="E3534">
        <v>54</v>
      </c>
      <c r="F3534">
        <v>979</v>
      </c>
      <c r="G3534">
        <v>980</v>
      </c>
    </row>
    <row r="3535" spans="1:7" x14ac:dyDescent="0.25">
      <c r="A3535">
        <v>3463320</v>
      </c>
      <c r="B3535">
        <v>3533</v>
      </c>
      <c r="C3535">
        <v>20</v>
      </c>
      <c r="D3535">
        <v>56</v>
      </c>
      <c r="E3535">
        <v>54</v>
      </c>
      <c r="F3535">
        <v>979</v>
      </c>
      <c r="G3535">
        <v>980</v>
      </c>
    </row>
    <row r="3536" spans="1:7" x14ac:dyDescent="0.25">
      <c r="A3536">
        <v>3464300</v>
      </c>
      <c r="B3536">
        <v>3534</v>
      </c>
      <c r="C3536">
        <v>20</v>
      </c>
      <c r="D3536">
        <v>56</v>
      </c>
      <c r="E3536">
        <v>54</v>
      </c>
      <c r="F3536">
        <v>979</v>
      </c>
      <c r="G3536">
        <v>980</v>
      </c>
    </row>
    <row r="3537" spans="1:7" x14ac:dyDescent="0.25">
      <c r="A3537">
        <v>3465280</v>
      </c>
      <c r="B3537">
        <v>3535</v>
      </c>
      <c r="C3537">
        <v>20</v>
      </c>
      <c r="D3537">
        <v>56</v>
      </c>
      <c r="E3537">
        <v>54</v>
      </c>
      <c r="F3537">
        <v>979</v>
      </c>
      <c r="G3537">
        <v>980</v>
      </c>
    </row>
    <row r="3538" spans="1:7" x14ac:dyDescent="0.25">
      <c r="A3538">
        <v>3466260</v>
      </c>
      <c r="B3538">
        <v>3536</v>
      </c>
      <c r="C3538">
        <v>20</v>
      </c>
      <c r="D3538">
        <v>56</v>
      </c>
      <c r="E3538">
        <v>54</v>
      </c>
      <c r="F3538">
        <v>979</v>
      </c>
      <c r="G3538">
        <v>980</v>
      </c>
    </row>
    <row r="3539" spans="1:7" x14ac:dyDescent="0.25">
      <c r="A3539">
        <v>3467240</v>
      </c>
      <c r="B3539">
        <v>3537</v>
      </c>
      <c r="C3539">
        <v>20</v>
      </c>
      <c r="D3539">
        <v>56</v>
      </c>
      <c r="E3539">
        <v>54</v>
      </c>
      <c r="F3539">
        <v>979</v>
      </c>
      <c r="G3539">
        <v>980</v>
      </c>
    </row>
    <row r="3540" spans="1:7" x14ac:dyDescent="0.25">
      <c r="A3540">
        <v>3468220</v>
      </c>
      <c r="B3540">
        <v>3538</v>
      </c>
      <c r="C3540">
        <v>20</v>
      </c>
      <c r="D3540">
        <v>56</v>
      </c>
      <c r="E3540">
        <v>54</v>
      </c>
      <c r="F3540">
        <v>979</v>
      </c>
      <c r="G3540">
        <v>980</v>
      </c>
    </row>
    <row r="3541" spans="1:7" x14ac:dyDescent="0.25">
      <c r="A3541">
        <v>3469200</v>
      </c>
      <c r="B3541">
        <v>3539</v>
      </c>
      <c r="C3541">
        <v>20</v>
      </c>
      <c r="D3541">
        <v>56</v>
      </c>
      <c r="E3541">
        <v>54</v>
      </c>
      <c r="F3541">
        <v>979</v>
      </c>
      <c r="G3541">
        <v>980</v>
      </c>
    </row>
    <row r="3542" spans="1:7" x14ac:dyDescent="0.25">
      <c r="A3542">
        <v>3470180</v>
      </c>
      <c r="B3542">
        <v>3540</v>
      </c>
      <c r="C3542">
        <v>20</v>
      </c>
      <c r="D3542">
        <v>56</v>
      </c>
      <c r="E3542">
        <v>54</v>
      </c>
      <c r="F3542">
        <v>979</v>
      </c>
      <c r="G3542">
        <v>980</v>
      </c>
    </row>
    <row r="3543" spans="1:7" x14ac:dyDescent="0.25">
      <c r="A3543">
        <v>3471160</v>
      </c>
      <c r="B3543">
        <v>3541</v>
      </c>
      <c r="C3543">
        <v>20</v>
      </c>
      <c r="D3543">
        <v>56</v>
      </c>
      <c r="E3543">
        <v>54</v>
      </c>
      <c r="F3543">
        <v>979</v>
      </c>
      <c r="G3543">
        <v>980</v>
      </c>
    </row>
    <row r="3544" spans="1:7" x14ac:dyDescent="0.25">
      <c r="A3544">
        <v>3472140</v>
      </c>
      <c r="B3544">
        <v>3542</v>
      </c>
      <c r="C3544">
        <v>20</v>
      </c>
      <c r="D3544">
        <v>56</v>
      </c>
      <c r="E3544">
        <v>54</v>
      </c>
      <c r="F3544">
        <v>979</v>
      </c>
      <c r="G3544">
        <v>980</v>
      </c>
    </row>
    <row r="3545" spans="1:7" x14ac:dyDescent="0.25">
      <c r="A3545">
        <v>3473120</v>
      </c>
      <c r="B3545">
        <v>3543</v>
      </c>
      <c r="C3545">
        <v>20</v>
      </c>
      <c r="D3545">
        <v>56</v>
      </c>
      <c r="E3545">
        <v>54</v>
      </c>
      <c r="F3545">
        <v>979</v>
      </c>
      <c r="G3545">
        <v>980</v>
      </c>
    </row>
    <row r="3546" spans="1:7" x14ac:dyDescent="0.25">
      <c r="A3546">
        <v>3474100</v>
      </c>
      <c r="B3546">
        <v>3544</v>
      </c>
      <c r="C3546">
        <v>20</v>
      </c>
      <c r="D3546">
        <v>56</v>
      </c>
      <c r="E3546">
        <v>54</v>
      </c>
      <c r="F3546">
        <v>979</v>
      </c>
      <c r="G3546">
        <v>980</v>
      </c>
    </row>
    <row r="3547" spans="1:7" x14ac:dyDescent="0.25">
      <c r="A3547">
        <v>3475080</v>
      </c>
      <c r="B3547">
        <v>3545</v>
      </c>
      <c r="C3547">
        <v>20</v>
      </c>
      <c r="D3547">
        <v>56</v>
      </c>
      <c r="E3547">
        <v>54</v>
      </c>
      <c r="F3547">
        <v>979</v>
      </c>
      <c r="G3547">
        <v>980</v>
      </c>
    </row>
    <row r="3548" spans="1:7" x14ac:dyDescent="0.25">
      <c r="A3548">
        <v>3476060</v>
      </c>
      <c r="B3548">
        <v>3546</v>
      </c>
      <c r="C3548">
        <v>20</v>
      </c>
      <c r="D3548">
        <v>56</v>
      </c>
      <c r="E3548">
        <v>54</v>
      </c>
      <c r="F3548">
        <v>979</v>
      </c>
      <c r="G3548">
        <v>980</v>
      </c>
    </row>
    <row r="3549" spans="1:7" x14ac:dyDescent="0.25">
      <c r="A3549">
        <v>3477040</v>
      </c>
      <c r="B3549">
        <v>3547</v>
      </c>
      <c r="C3549">
        <v>20</v>
      </c>
      <c r="D3549">
        <v>56</v>
      </c>
      <c r="E3549">
        <v>54</v>
      </c>
      <c r="F3549">
        <v>979</v>
      </c>
      <c r="G3549">
        <v>980</v>
      </c>
    </row>
    <row r="3550" spans="1:7" x14ac:dyDescent="0.25">
      <c r="A3550">
        <v>3478020</v>
      </c>
      <c r="B3550">
        <v>3548</v>
      </c>
      <c r="C3550">
        <v>20</v>
      </c>
      <c r="D3550">
        <v>56</v>
      </c>
      <c r="E3550">
        <v>54</v>
      </c>
      <c r="F3550">
        <v>979</v>
      </c>
      <c r="G3550">
        <v>980</v>
      </c>
    </row>
    <row r="3551" spans="1:7" x14ac:dyDescent="0.25">
      <c r="A3551">
        <v>3479000</v>
      </c>
      <c r="B3551">
        <v>3549</v>
      </c>
      <c r="C3551">
        <v>20</v>
      </c>
      <c r="D3551">
        <v>56</v>
      </c>
      <c r="E3551">
        <v>54</v>
      </c>
      <c r="F3551">
        <v>979</v>
      </c>
      <c r="G3551">
        <v>980</v>
      </c>
    </row>
    <row r="3552" spans="1:7" x14ac:dyDescent="0.25">
      <c r="A3552">
        <v>3479980</v>
      </c>
      <c r="B3552">
        <v>3550</v>
      </c>
      <c r="C3552">
        <v>20</v>
      </c>
      <c r="D3552">
        <v>56</v>
      </c>
      <c r="E3552">
        <v>54</v>
      </c>
      <c r="F3552">
        <v>979</v>
      </c>
      <c r="G3552">
        <v>980</v>
      </c>
    </row>
    <row r="3553" spans="1:7" x14ac:dyDescent="0.25">
      <c r="A3553">
        <v>3480960</v>
      </c>
      <c r="B3553">
        <v>3551</v>
      </c>
      <c r="C3553">
        <v>20</v>
      </c>
      <c r="D3553">
        <v>56</v>
      </c>
      <c r="E3553">
        <v>54</v>
      </c>
      <c r="F3553">
        <v>979</v>
      </c>
      <c r="G3553">
        <v>980</v>
      </c>
    </row>
    <row r="3554" spans="1:7" x14ac:dyDescent="0.25">
      <c r="A3554">
        <v>3481940</v>
      </c>
      <c r="B3554">
        <v>3552</v>
      </c>
      <c r="C3554">
        <v>20</v>
      </c>
      <c r="D3554">
        <v>56</v>
      </c>
      <c r="E3554">
        <v>54</v>
      </c>
      <c r="F3554">
        <v>979</v>
      </c>
      <c r="G3554">
        <v>980</v>
      </c>
    </row>
    <row r="3555" spans="1:7" x14ac:dyDescent="0.25">
      <c r="A3555">
        <v>3482920</v>
      </c>
      <c r="B3555">
        <v>3553</v>
      </c>
      <c r="C3555">
        <v>20</v>
      </c>
      <c r="D3555">
        <v>56</v>
      </c>
      <c r="E3555">
        <v>54</v>
      </c>
      <c r="F3555">
        <v>979</v>
      </c>
      <c r="G3555">
        <v>980</v>
      </c>
    </row>
    <row r="3556" spans="1:7" x14ac:dyDescent="0.25">
      <c r="A3556">
        <v>3483900</v>
      </c>
      <c r="B3556">
        <v>3554</v>
      </c>
      <c r="C3556">
        <v>20</v>
      </c>
      <c r="D3556">
        <v>56</v>
      </c>
      <c r="E3556">
        <v>54</v>
      </c>
      <c r="F3556">
        <v>979</v>
      </c>
      <c r="G3556">
        <v>980</v>
      </c>
    </row>
    <row r="3557" spans="1:7" x14ac:dyDescent="0.25">
      <c r="A3557">
        <v>3484880</v>
      </c>
      <c r="B3557">
        <v>3555</v>
      </c>
      <c r="C3557">
        <v>20</v>
      </c>
      <c r="D3557">
        <v>56</v>
      </c>
      <c r="E3557">
        <v>54</v>
      </c>
      <c r="F3557">
        <v>979</v>
      </c>
      <c r="G3557">
        <v>980</v>
      </c>
    </row>
    <row r="3558" spans="1:7" x14ac:dyDescent="0.25">
      <c r="A3558">
        <v>3485860</v>
      </c>
      <c r="B3558">
        <v>3556</v>
      </c>
      <c r="C3558">
        <v>20</v>
      </c>
      <c r="D3558">
        <v>56</v>
      </c>
      <c r="E3558">
        <v>54</v>
      </c>
      <c r="F3558">
        <v>979</v>
      </c>
      <c r="G3558">
        <v>980</v>
      </c>
    </row>
    <row r="3559" spans="1:7" x14ac:dyDescent="0.25">
      <c r="A3559">
        <v>3486840</v>
      </c>
      <c r="B3559">
        <v>3557</v>
      </c>
      <c r="C3559">
        <v>20</v>
      </c>
      <c r="D3559">
        <v>56</v>
      </c>
      <c r="E3559">
        <v>54</v>
      </c>
      <c r="F3559">
        <v>979</v>
      </c>
      <c r="G3559">
        <v>980</v>
      </c>
    </row>
    <row r="3560" spans="1:7" x14ac:dyDescent="0.25">
      <c r="A3560">
        <v>3487820</v>
      </c>
      <c r="B3560">
        <v>3558</v>
      </c>
      <c r="C3560">
        <v>20</v>
      </c>
      <c r="D3560">
        <v>56</v>
      </c>
      <c r="E3560">
        <v>54</v>
      </c>
      <c r="F3560">
        <v>979</v>
      </c>
      <c r="G3560">
        <v>980</v>
      </c>
    </row>
    <row r="3561" spans="1:7" x14ac:dyDescent="0.25">
      <c r="A3561">
        <v>3488800</v>
      </c>
      <c r="B3561">
        <v>3559</v>
      </c>
      <c r="C3561">
        <v>20</v>
      </c>
      <c r="D3561">
        <v>56</v>
      </c>
      <c r="E3561">
        <v>54</v>
      </c>
      <c r="F3561">
        <v>979</v>
      </c>
      <c r="G3561">
        <v>980</v>
      </c>
    </row>
    <row r="3562" spans="1:7" x14ac:dyDescent="0.25">
      <c r="A3562">
        <v>3489780</v>
      </c>
      <c r="B3562">
        <v>3560</v>
      </c>
      <c r="C3562">
        <v>20</v>
      </c>
      <c r="D3562">
        <v>56</v>
      </c>
      <c r="E3562">
        <v>54</v>
      </c>
      <c r="F3562">
        <v>979</v>
      </c>
      <c r="G3562">
        <v>980</v>
      </c>
    </row>
    <row r="3563" spans="1:7" x14ac:dyDescent="0.25">
      <c r="A3563">
        <v>3490760</v>
      </c>
      <c r="B3563">
        <v>3561</v>
      </c>
      <c r="C3563">
        <v>20</v>
      </c>
      <c r="D3563">
        <v>56</v>
      </c>
      <c r="E3563">
        <v>54</v>
      </c>
      <c r="F3563">
        <v>979</v>
      </c>
      <c r="G3563">
        <v>980</v>
      </c>
    </row>
    <row r="3564" spans="1:7" x14ac:dyDescent="0.25">
      <c r="A3564">
        <v>3491740</v>
      </c>
      <c r="B3564">
        <v>3562</v>
      </c>
      <c r="C3564">
        <v>20</v>
      </c>
      <c r="D3564">
        <v>56</v>
      </c>
      <c r="E3564">
        <v>54</v>
      </c>
      <c r="F3564">
        <v>979</v>
      </c>
      <c r="G3564">
        <v>980</v>
      </c>
    </row>
    <row r="3565" spans="1:7" x14ac:dyDescent="0.25">
      <c r="A3565">
        <v>3492720</v>
      </c>
      <c r="B3565">
        <v>3563</v>
      </c>
      <c r="C3565">
        <v>20</v>
      </c>
      <c r="D3565">
        <v>56</v>
      </c>
      <c r="E3565">
        <v>54</v>
      </c>
      <c r="F3565">
        <v>979</v>
      </c>
      <c r="G3565">
        <v>980</v>
      </c>
    </row>
    <row r="3566" spans="1:7" x14ac:dyDescent="0.25">
      <c r="A3566">
        <v>3493700</v>
      </c>
      <c r="B3566">
        <v>3564</v>
      </c>
      <c r="C3566">
        <v>20</v>
      </c>
      <c r="D3566">
        <v>56</v>
      </c>
      <c r="E3566">
        <v>54</v>
      </c>
      <c r="F3566">
        <v>979</v>
      </c>
      <c r="G3566">
        <v>980</v>
      </c>
    </row>
    <row r="3567" spans="1:7" x14ac:dyDescent="0.25">
      <c r="A3567">
        <v>3494680</v>
      </c>
      <c r="B3567">
        <v>3565</v>
      </c>
      <c r="C3567">
        <v>20</v>
      </c>
      <c r="D3567">
        <v>56</v>
      </c>
      <c r="E3567">
        <v>54</v>
      </c>
      <c r="F3567">
        <v>979</v>
      </c>
      <c r="G3567">
        <v>980</v>
      </c>
    </row>
    <row r="3568" spans="1:7" x14ac:dyDescent="0.25">
      <c r="A3568">
        <v>3495660</v>
      </c>
      <c r="B3568">
        <v>3566</v>
      </c>
      <c r="C3568">
        <v>20</v>
      </c>
      <c r="D3568">
        <v>56</v>
      </c>
      <c r="E3568">
        <v>54</v>
      </c>
      <c r="F3568">
        <v>979</v>
      </c>
      <c r="G3568">
        <v>980</v>
      </c>
    </row>
    <row r="3569" spans="1:7" x14ac:dyDescent="0.25">
      <c r="A3569">
        <v>3496640</v>
      </c>
      <c r="B3569">
        <v>3567</v>
      </c>
      <c r="C3569">
        <v>20</v>
      </c>
      <c r="D3569">
        <v>56</v>
      </c>
      <c r="E3569">
        <v>54</v>
      </c>
      <c r="F3569">
        <v>979</v>
      </c>
      <c r="G3569">
        <v>980</v>
      </c>
    </row>
    <row r="3570" spans="1:7" x14ac:dyDescent="0.25">
      <c r="A3570">
        <v>3497620</v>
      </c>
      <c r="B3570">
        <v>3568</v>
      </c>
      <c r="C3570">
        <v>20</v>
      </c>
      <c r="D3570">
        <v>56</v>
      </c>
      <c r="E3570">
        <v>54</v>
      </c>
      <c r="F3570">
        <v>979</v>
      </c>
      <c r="G3570">
        <v>980</v>
      </c>
    </row>
    <row r="3571" spans="1:7" x14ac:dyDescent="0.25">
      <c r="A3571">
        <v>3498600</v>
      </c>
      <c r="B3571">
        <v>3569</v>
      </c>
      <c r="C3571">
        <v>20</v>
      </c>
      <c r="D3571">
        <v>56</v>
      </c>
      <c r="E3571">
        <v>54</v>
      </c>
      <c r="F3571">
        <v>979</v>
      </c>
      <c r="G3571">
        <v>980</v>
      </c>
    </row>
    <row r="3572" spans="1:7" x14ac:dyDescent="0.25">
      <c r="A3572">
        <v>3499580</v>
      </c>
      <c r="B3572">
        <v>3570</v>
      </c>
      <c r="C3572">
        <v>20</v>
      </c>
      <c r="D3572">
        <v>56</v>
      </c>
      <c r="E3572">
        <v>54</v>
      </c>
      <c r="F3572">
        <v>979</v>
      </c>
      <c r="G3572">
        <v>980</v>
      </c>
    </row>
    <row r="3573" spans="1:7" x14ac:dyDescent="0.25">
      <c r="A3573">
        <v>3500560</v>
      </c>
      <c r="B3573">
        <v>3571</v>
      </c>
      <c r="C3573">
        <v>20</v>
      </c>
      <c r="D3573">
        <v>56</v>
      </c>
      <c r="E3573">
        <v>54</v>
      </c>
      <c r="F3573">
        <v>979</v>
      </c>
      <c r="G3573">
        <v>980</v>
      </c>
    </row>
    <row r="3574" spans="1:7" x14ac:dyDescent="0.25">
      <c r="A3574">
        <v>3501540</v>
      </c>
      <c r="B3574">
        <v>3572</v>
      </c>
      <c r="C3574">
        <v>20</v>
      </c>
      <c r="D3574">
        <v>56</v>
      </c>
      <c r="E3574">
        <v>54</v>
      </c>
      <c r="F3574">
        <v>979</v>
      </c>
      <c r="G3574">
        <v>980</v>
      </c>
    </row>
    <row r="3575" spans="1:7" x14ac:dyDescent="0.25">
      <c r="A3575">
        <v>3502520</v>
      </c>
      <c r="B3575">
        <v>3573</v>
      </c>
      <c r="C3575">
        <v>20</v>
      </c>
      <c r="D3575">
        <v>56</v>
      </c>
      <c r="E3575">
        <v>54</v>
      </c>
      <c r="F3575">
        <v>979</v>
      </c>
      <c r="G3575">
        <v>980</v>
      </c>
    </row>
    <row r="3576" spans="1:7" x14ac:dyDescent="0.25">
      <c r="A3576">
        <v>3503500</v>
      </c>
      <c r="B3576">
        <v>3574</v>
      </c>
      <c r="C3576">
        <v>20</v>
      </c>
      <c r="D3576">
        <v>56</v>
      </c>
      <c r="E3576">
        <v>54</v>
      </c>
      <c r="F3576">
        <v>979</v>
      </c>
      <c r="G3576">
        <v>980</v>
      </c>
    </row>
    <row r="3577" spans="1:7" x14ac:dyDescent="0.25">
      <c r="A3577">
        <v>3504480</v>
      </c>
      <c r="B3577">
        <v>3575</v>
      </c>
      <c r="C3577">
        <v>20</v>
      </c>
      <c r="D3577">
        <v>56</v>
      </c>
      <c r="E3577">
        <v>54</v>
      </c>
      <c r="F3577">
        <v>979</v>
      </c>
      <c r="G3577">
        <v>980</v>
      </c>
    </row>
    <row r="3578" spans="1:7" x14ac:dyDescent="0.25">
      <c r="A3578">
        <v>3505460</v>
      </c>
      <c r="B3578">
        <v>3576</v>
      </c>
      <c r="C3578">
        <v>20</v>
      </c>
      <c r="D3578">
        <v>56</v>
      </c>
      <c r="E3578">
        <v>54</v>
      </c>
      <c r="F3578">
        <v>979</v>
      </c>
      <c r="G3578">
        <v>980</v>
      </c>
    </row>
    <row r="3579" spans="1:7" x14ac:dyDescent="0.25">
      <c r="A3579">
        <v>3506440</v>
      </c>
      <c r="B3579">
        <v>3577</v>
      </c>
      <c r="C3579">
        <v>20</v>
      </c>
      <c r="D3579">
        <v>56</v>
      </c>
      <c r="E3579">
        <v>54</v>
      </c>
      <c r="F3579">
        <v>979</v>
      </c>
      <c r="G3579">
        <v>980</v>
      </c>
    </row>
    <row r="3580" spans="1:7" x14ac:dyDescent="0.25">
      <c r="A3580">
        <v>3507420</v>
      </c>
      <c r="B3580">
        <v>3578</v>
      </c>
      <c r="C3580">
        <v>20</v>
      </c>
      <c r="D3580">
        <v>56</v>
      </c>
      <c r="E3580">
        <v>54</v>
      </c>
      <c r="F3580">
        <v>979</v>
      </c>
      <c r="G3580">
        <v>980</v>
      </c>
    </row>
    <row r="3581" spans="1:7" x14ac:dyDescent="0.25">
      <c r="A3581">
        <v>3508400</v>
      </c>
      <c r="B3581">
        <v>3579</v>
      </c>
      <c r="C3581">
        <v>20</v>
      </c>
      <c r="D3581">
        <v>56</v>
      </c>
      <c r="E3581">
        <v>54</v>
      </c>
      <c r="F3581">
        <v>979</v>
      </c>
      <c r="G3581">
        <v>980</v>
      </c>
    </row>
    <row r="3582" spans="1:7" x14ac:dyDescent="0.25">
      <c r="A3582">
        <v>3509380</v>
      </c>
      <c r="B3582">
        <v>3580</v>
      </c>
      <c r="C3582">
        <v>20</v>
      </c>
      <c r="D3582">
        <v>56</v>
      </c>
      <c r="E3582">
        <v>54</v>
      </c>
      <c r="F3582">
        <v>979</v>
      </c>
      <c r="G3582">
        <v>980</v>
      </c>
    </row>
    <row r="3583" spans="1:7" x14ac:dyDescent="0.25">
      <c r="A3583">
        <v>3510360</v>
      </c>
      <c r="B3583">
        <v>3581</v>
      </c>
      <c r="C3583">
        <v>20</v>
      </c>
      <c r="D3583">
        <v>56</v>
      </c>
      <c r="E3583">
        <v>54</v>
      </c>
      <c r="F3583">
        <v>979</v>
      </c>
      <c r="G3583">
        <v>980</v>
      </c>
    </row>
    <row r="3584" spans="1:7" x14ac:dyDescent="0.25">
      <c r="A3584">
        <v>3511340</v>
      </c>
      <c r="B3584">
        <v>3582</v>
      </c>
      <c r="C3584">
        <v>20</v>
      </c>
      <c r="D3584">
        <v>56</v>
      </c>
      <c r="E3584">
        <v>54</v>
      </c>
      <c r="F3584">
        <v>979</v>
      </c>
      <c r="G3584">
        <v>980</v>
      </c>
    </row>
    <row r="3585" spans="1:7" x14ac:dyDescent="0.25">
      <c r="A3585">
        <v>3512320</v>
      </c>
      <c r="B3585">
        <v>3583</v>
      </c>
      <c r="C3585">
        <v>20</v>
      </c>
      <c r="D3585">
        <v>56</v>
      </c>
      <c r="E3585">
        <v>54</v>
      </c>
      <c r="F3585">
        <v>979</v>
      </c>
      <c r="G3585">
        <v>980</v>
      </c>
    </row>
    <row r="3586" spans="1:7" x14ac:dyDescent="0.25">
      <c r="A3586">
        <v>3513300</v>
      </c>
      <c r="B3586">
        <v>3584</v>
      </c>
      <c r="C3586">
        <v>20</v>
      </c>
      <c r="D3586">
        <v>56</v>
      </c>
      <c r="E3586">
        <v>54</v>
      </c>
      <c r="F3586">
        <v>979</v>
      </c>
      <c r="G3586">
        <v>980</v>
      </c>
    </row>
    <row r="3587" spans="1:7" x14ac:dyDescent="0.25">
      <c r="A3587">
        <v>3514280</v>
      </c>
      <c r="B3587">
        <v>3585</v>
      </c>
      <c r="C3587">
        <v>20</v>
      </c>
      <c r="D3587">
        <v>56</v>
      </c>
      <c r="E3587">
        <v>54</v>
      </c>
      <c r="F3587">
        <v>979</v>
      </c>
      <c r="G3587">
        <v>980</v>
      </c>
    </row>
    <row r="3588" spans="1:7" x14ac:dyDescent="0.25">
      <c r="A3588">
        <v>3515260</v>
      </c>
      <c r="B3588">
        <v>3586</v>
      </c>
      <c r="C3588">
        <v>20</v>
      </c>
      <c r="D3588">
        <v>56</v>
      </c>
      <c r="E3588">
        <v>54</v>
      </c>
      <c r="F3588">
        <v>979</v>
      </c>
      <c r="G3588">
        <v>980</v>
      </c>
    </row>
    <row r="3589" spans="1:7" x14ac:dyDescent="0.25">
      <c r="A3589">
        <v>3516240</v>
      </c>
      <c r="B3589">
        <v>3587</v>
      </c>
      <c r="C3589">
        <v>20</v>
      </c>
      <c r="D3589">
        <v>56</v>
      </c>
      <c r="E3589">
        <v>54</v>
      </c>
      <c r="F3589">
        <v>979</v>
      </c>
      <c r="G3589">
        <v>980</v>
      </c>
    </row>
    <row r="3590" spans="1:7" x14ac:dyDescent="0.25">
      <c r="A3590">
        <v>3517220</v>
      </c>
      <c r="B3590">
        <v>3588</v>
      </c>
      <c r="C3590">
        <v>20</v>
      </c>
      <c r="D3590">
        <v>56</v>
      </c>
      <c r="E3590">
        <v>54</v>
      </c>
      <c r="F3590">
        <v>979</v>
      </c>
      <c r="G3590">
        <v>980</v>
      </c>
    </row>
    <row r="3591" spans="1:7" x14ac:dyDescent="0.25">
      <c r="A3591">
        <v>3518200</v>
      </c>
      <c r="B3591">
        <v>3589</v>
      </c>
      <c r="C3591">
        <v>20</v>
      </c>
      <c r="D3591">
        <v>56</v>
      </c>
      <c r="E3591">
        <v>54</v>
      </c>
      <c r="F3591">
        <v>979</v>
      </c>
      <c r="G3591">
        <v>980</v>
      </c>
    </row>
    <row r="3592" spans="1:7" x14ac:dyDescent="0.25">
      <c r="A3592">
        <v>3519180</v>
      </c>
      <c r="B3592">
        <v>3590</v>
      </c>
      <c r="C3592">
        <v>20</v>
      </c>
      <c r="D3592">
        <v>56</v>
      </c>
      <c r="E3592">
        <v>54</v>
      </c>
      <c r="F3592">
        <v>979</v>
      </c>
      <c r="G3592">
        <v>980</v>
      </c>
    </row>
    <row r="3593" spans="1:7" x14ac:dyDescent="0.25">
      <c r="A3593">
        <v>3520160</v>
      </c>
      <c r="B3593">
        <v>3591</v>
      </c>
      <c r="C3593">
        <v>20</v>
      </c>
      <c r="D3593">
        <v>56</v>
      </c>
      <c r="E3593">
        <v>54</v>
      </c>
      <c r="F3593">
        <v>979</v>
      </c>
      <c r="G3593">
        <v>980</v>
      </c>
    </row>
    <row r="3594" spans="1:7" x14ac:dyDescent="0.25">
      <c r="A3594">
        <v>3521140</v>
      </c>
      <c r="B3594">
        <v>3592</v>
      </c>
      <c r="C3594">
        <v>20</v>
      </c>
      <c r="D3594">
        <v>56</v>
      </c>
      <c r="E3594">
        <v>54</v>
      </c>
      <c r="F3594">
        <v>979</v>
      </c>
      <c r="G3594">
        <v>980</v>
      </c>
    </row>
    <row r="3595" spans="1:7" x14ac:dyDescent="0.25">
      <c r="A3595">
        <v>3522120</v>
      </c>
      <c r="B3595">
        <v>3593</v>
      </c>
      <c r="C3595">
        <v>20</v>
      </c>
      <c r="D3595">
        <v>56</v>
      </c>
      <c r="E3595">
        <v>54</v>
      </c>
      <c r="F3595">
        <v>979</v>
      </c>
      <c r="G3595">
        <v>980</v>
      </c>
    </row>
    <row r="3596" spans="1:7" x14ac:dyDescent="0.25">
      <c r="A3596">
        <v>3523100</v>
      </c>
      <c r="B3596">
        <v>3594</v>
      </c>
      <c r="C3596">
        <v>20</v>
      </c>
      <c r="D3596">
        <v>56</v>
      </c>
      <c r="E3596">
        <v>54</v>
      </c>
      <c r="F3596">
        <v>979</v>
      </c>
      <c r="G3596">
        <v>980</v>
      </c>
    </row>
    <row r="3597" spans="1:7" x14ac:dyDescent="0.25">
      <c r="A3597">
        <v>3524080</v>
      </c>
      <c r="B3597">
        <v>3595</v>
      </c>
      <c r="C3597">
        <v>20</v>
      </c>
      <c r="D3597">
        <v>56</v>
      </c>
      <c r="E3597">
        <v>54</v>
      </c>
      <c r="F3597">
        <v>979</v>
      </c>
      <c r="G3597">
        <v>980</v>
      </c>
    </row>
    <row r="3598" spans="1:7" x14ac:dyDescent="0.25">
      <c r="A3598">
        <v>3525060</v>
      </c>
      <c r="B3598">
        <v>3596</v>
      </c>
      <c r="C3598">
        <v>20</v>
      </c>
      <c r="D3598">
        <v>56</v>
      </c>
      <c r="E3598">
        <v>54</v>
      </c>
      <c r="F3598">
        <v>979</v>
      </c>
      <c r="G3598">
        <v>980</v>
      </c>
    </row>
    <row r="3599" spans="1:7" x14ac:dyDescent="0.25">
      <c r="A3599">
        <v>3526040</v>
      </c>
      <c r="B3599">
        <v>3597</v>
      </c>
      <c r="C3599">
        <v>20</v>
      </c>
      <c r="D3599">
        <v>56</v>
      </c>
      <c r="E3599">
        <v>54</v>
      </c>
      <c r="F3599">
        <v>979</v>
      </c>
      <c r="G3599">
        <v>980</v>
      </c>
    </row>
    <row r="3600" spans="1:7" x14ac:dyDescent="0.25">
      <c r="A3600">
        <v>3527020</v>
      </c>
      <c r="B3600">
        <v>3598</v>
      </c>
      <c r="C3600">
        <v>20</v>
      </c>
      <c r="D3600">
        <v>56</v>
      </c>
      <c r="E3600">
        <v>54</v>
      </c>
      <c r="F3600">
        <v>979</v>
      </c>
      <c r="G3600">
        <v>980</v>
      </c>
    </row>
    <row r="3601" spans="1:7" x14ac:dyDescent="0.25">
      <c r="A3601">
        <v>3528000</v>
      </c>
      <c r="B3601">
        <v>3599</v>
      </c>
      <c r="C3601">
        <v>20</v>
      </c>
      <c r="D3601">
        <v>56</v>
      </c>
      <c r="E3601">
        <v>54</v>
      </c>
      <c r="F3601">
        <v>979</v>
      </c>
      <c r="G3601">
        <v>980</v>
      </c>
    </row>
    <row r="3602" spans="1:7" x14ac:dyDescent="0.25">
      <c r="A3602">
        <v>3528980</v>
      </c>
      <c r="B3602">
        <v>3600</v>
      </c>
      <c r="C3602">
        <v>20</v>
      </c>
      <c r="D3602">
        <v>56</v>
      </c>
      <c r="E3602">
        <v>54</v>
      </c>
      <c r="F3602">
        <v>979</v>
      </c>
      <c r="G3602">
        <v>980</v>
      </c>
    </row>
    <row r="3603" spans="1:7" x14ac:dyDescent="0.25">
      <c r="A3603">
        <v>3529960</v>
      </c>
      <c r="B3603">
        <v>3601</v>
      </c>
      <c r="C3603">
        <v>20</v>
      </c>
      <c r="D3603">
        <v>56</v>
      </c>
      <c r="E3603">
        <v>54</v>
      </c>
      <c r="F3603">
        <v>979</v>
      </c>
      <c r="G3603">
        <v>980</v>
      </c>
    </row>
    <row r="3604" spans="1:7" x14ac:dyDescent="0.25">
      <c r="A3604">
        <v>3530940</v>
      </c>
      <c r="B3604">
        <v>3602</v>
      </c>
      <c r="C3604">
        <v>20</v>
      </c>
      <c r="D3604">
        <v>56</v>
      </c>
      <c r="E3604">
        <v>54</v>
      </c>
      <c r="F3604">
        <v>979</v>
      </c>
      <c r="G3604">
        <v>980</v>
      </c>
    </row>
    <row r="3605" spans="1:7" x14ac:dyDescent="0.25">
      <c r="A3605">
        <v>3531920</v>
      </c>
      <c r="B3605">
        <v>3603</v>
      </c>
      <c r="C3605">
        <v>20</v>
      </c>
      <c r="D3605">
        <v>56</v>
      </c>
      <c r="E3605">
        <v>54</v>
      </c>
      <c r="F3605">
        <v>979</v>
      </c>
      <c r="G3605">
        <v>980</v>
      </c>
    </row>
    <row r="3606" spans="1:7" x14ac:dyDescent="0.25">
      <c r="A3606">
        <v>3532900</v>
      </c>
      <c r="B3606">
        <v>3604</v>
      </c>
      <c r="C3606">
        <v>20</v>
      </c>
      <c r="D3606">
        <v>56</v>
      </c>
      <c r="E3606">
        <v>54</v>
      </c>
      <c r="F3606">
        <v>979</v>
      </c>
      <c r="G3606">
        <v>980</v>
      </c>
    </row>
    <row r="3607" spans="1:7" x14ac:dyDescent="0.25">
      <c r="A3607">
        <v>3533880</v>
      </c>
      <c r="B3607">
        <v>3605</v>
      </c>
      <c r="C3607">
        <v>20</v>
      </c>
      <c r="D3607">
        <v>56</v>
      </c>
      <c r="E3607">
        <v>54</v>
      </c>
      <c r="F3607">
        <v>979</v>
      </c>
      <c r="G3607">
        <v>980</v>
      </c>
    </row>
    <row r="3608" spans="1:7" x14ac:dyDescent="0.25">
      <c r="A3608">
        <v>3534860</v>
      </c>
      <c r="B3608">
        <v>3606</v>
      </c>
      <c r="C3608">
        <v>20</v>
      </c>
      <c r="D3608">
        <v>56</v>
      </c>
      <c r="E3608">
        <v>54</v>
      </c>
      <c r="F3608">
        <v>979</v>
      </c>
      <c r="G3608">
        <v>980</v>
      </c>
    </row>
    <row r="3609" spans="1:7" x14ac:dyDescent="0.25">
      <c r="A3609">
        <v>3535840</v>
      </c>
      <c r="B3609">
        <v>3607</v>
      </c>
      <c r="C3609">
        <v>20</v>
      </c>
      <c r="D3609">
        <v>56</v>
      </c>
      <c r="E3609">
        <v>54</v>
      </c>
      <c r="F3609">
        <v>979</v>
      </c>
      <c r="G3609">
        <v>980</v>
      </c>
    </row>
    <row r="3610" spans="1:7" x14ac:dyDescent="0.25">
      <c r="A3610">
        <v>3536820</v>
      </c>
      <c r="B3610">
        <v>3608</v>
      </c>
      <c r="C3610">
        <v>20</v>
      </c>
      <c r="D3610">
        <v>56</v>
      </c>
      <c r="E3610">
        <v>54</v>
      </c>
      <c r="F3610">
        <v>979</v>
      </c>
      <c r="G3610">
        <v>980</v>
      </c>
    </row>
    <row r="3611" spans="1:7" x14ac:dyDescent="0.25">
      <c r="A3611">
        <v>3537800</v>
      </c>
      <c r="B3611">
        <v>3609</v>
      </c>
      <c r="C3611">
        <v>20</v>
      </c>
      <c r="D3611">
        <v>56</v>
      </c>
      <c r="E3611">
        <v>54</v>
      </c>
      <c r="F3611">
        <v>979</v>
      </c>
      <c r="G3611">
        <v>980</v>
      </c>
    </row>
    <row r="3612" spans="1:7" x14ac:dyDescent="0.25">
      <c r="A3612">
        <v>3538780</v>
      </c>
      <c r="B3612">
        <v>3610</v>
      </c>
      <c r="C3612">
        <v>20</v>
      </c>
      <c r="D3612">
        <v>56</v>
      </c>
      <c r="E3612">
        <v>54</v>
      </c>
      <c r="F3612">
        <v>979</v>
      </c>
      <c r="G3612">
        <v>980</v>
      </c>
    </row>
    <row r="3613" spans="1:7" x14ac:dyDescent="0.25">
      <c r="A3613">
        <v>3539760</v>
      </c>
      <c r="B3613">
        <v>3611</v>
      </c>
      <c r="C3613">
        <v>20</v>
      </c>
      <c r="D3613">
        <v>56</v>
      </c>
      <c r="E3613">
        <v>54</v>
      </c>
      <c r="F3613">
        <v>979</v>
      </c>
      <c r="G3613">
        <v>980</v>
      </c>
    </row>
    <row r="3614" spans="1:7" x14ac:dyDescent="0.25">
      <c r="A3614">
        <v>3540740</v>
      </c>
      <c r="B3614">
        <v>3612</v>
      </c>
      <c r="C3614">
        <v>20</v>
      </c>
      <c r="D3614">
        <v>56</v>
      </c>
      <c r="E3614">
        <v>54</v>
      </c>
      <c r="F3614">
        <v>979</v>
      </c>
      <c r="G3614">
        <v>980</v>
      </c>
    </row>
    <row r="3615" spans="1:7" x14ac:dyDescent="0.25">
      <c r="A3615">
        <v>3541720</v>
      </c>
      <c r="B3615">
        <v>3613</v>
      </c>
      <c r="C3615">
        <v>20</v>
      </c>
      <c r="D3615">
        <v>56</v>
      </c>
      <c r="E3615">
        <v>54</v>
      </c>
      <c r="F3615">
        <v>979</v>
      </c>
      <c r="G3615">
        <v>980</v>
      </c>
    </row>
    <row r="3616" spans="1:7" x14ac:dyDescent="0.25">
      <c r="A3616">
        <v>3542700</v>
      </c>
      <c r="B3616">
        <v>3614</v>
      </c>
      <c r="C3616">
        <v>20</v>
      </c>
      <c r="D3616">
        <v>56</v>
      </c>
      <c r="E3616">
        <v>54</v>
      </c>
      <c r="F3616">
        <v>979</v>
      </c>
      <c r="G3616">
        <v>980</v>
      </c>
    </row>
    <row r="3617" spans="1:7" x14ac:dyDescent="0.25">
      <c r="A3617">
        <v>3543680</v>
      </c>
      <c r="B3617">
        <v>3615</v>
      </c>
      <c r="C3617">
        <v>20</v>
      </c>
      <c r="D3617">
        <v>56</v>
      </c>
      <c r="E3617">
        <v>54</v>
      </c>
      <c r="F3617">
        <v>979</v>
      </c>
      <c r="G3617">
        <v>980</v>
      </c>
    </row>
    <row r="3618" spans="1:7" x14ac:dyDescent="0.25">
      <c r="A3618">
        <v>3544660</v>
      </c>
      <c r="B3618">
        <v>3616</v>
      </c>
      <c r="C3618">
        <v>20</v>
      </c>
      <c r="D3618">
        <v>56</v>
      </c>
      <c r="E3618">
        <v>54</v>
      </c>
      <c r="F3618">
        <v>979</v>
      </c>
      <c r="G3618">
        <v>980</v>
      </c>
    </row>
    <row r="3619" spans="1:7" x14ac:dyDescent="0.25">
      <c r="A3619">
        <v>3545640</v>
      </c>
      <c r="B3619">
        <v>3617</v>
      </c>
      <c r="C3619">
        <v>20</v>
      </c>
      <c r="D3619">
        <v>56</v>
      </c>
      <c r="E3619">
        <v>54</v>
      </c>
      <c r="F3619">
        <v>979</v>
      </c>
      <c r="G3619">
        <v>980</v>
      </c>
    </row>
    <row r="3620" spans="1:7" x14ac:dyDescent="0.25">
      <c r="A3620">
        <v>3546620</v>
      </c>
      <c r="B3620">
        <v>3618</v>
      </c>
      <c r="C3620">
        <v>20</v>
      </c>
      <c r="D3620">
        <v>56</v>
      </c>
      <c r="E3620">
        <v>54</v>
      </c>
      <c r="F3620">
        <v>979</v>
      </c>
      <c r="G3620">
        <v>980</v>
      </c>
    </row>
    <row r="3621" spans="1:7" x14ac:dyDescent="0.25">
      <c r="A3621">
        <v>3547600</v>
      </c>
      <c r="B3621">
        <v>3619</v>
      </c>
      <c r="C3621">
        <v>20</v>
      </c>
      <c r="D3621">
        <v>56</v>
      </c>
      <c r="E3621">
        <v>54</v>
      </c>
      <c r="F3621">
        <v>979</v>
      </c>
      <c r="G3621">
        <v>980</v>
      </c>
    </row>
    <row r="3622" spans="1:7" x14ac:dyDescent="0.25">
      <c r="A3622">
        <v>3548580</v>
      </c>
      <c r="B3622">
        <v>3620</v>
      </c>
      <c r="C3622">
        <v>20</v>
      </c>
      <c r="D3622">
        <v>56</v>
      </c>
      <c r="E3622">
        <v>54</v>
      </c>
      <c r="F3622">
        <v>979</v>
      </c>
      <c r="G3622">
        <v>980</v>
      </c>
    </row>
    <row r="3623" spans="1:7" x14ac:dyDescent="0.25">
      <c r="A3623">
        <v>3549560</v>
      </c>
      <c r="B3623">
        <v>3621</v>
      </c>
      <c r="C3623">
        <v>20</v>
      </c>
      <c r="D3623">
        <v>56</v>
      </c>
      <c r="E3623">
        <v>54</v>
      </c>
      <c r="F3623">
        <v>979</v>
      </c>
      <c r="G3623">
        <v>980</v>
      </c>
    </row>
    <row r="3624" spans="1:7" x14ac:dyDescent="0.25">
      <c r="A3624">
        <v>3550540</v>
      </c>
      <c r="B3624">
        <v>3622</v>
      </c>
      <c r="C3624">
        <v>20</v>
      </c>
      <c r="D3624">
        <v>56</v>
      </c>
      <c r="E3624">
        <v>54</v>
      </c>
      <c r="F3624">
        <v>979</v>
      </c>
      <c r="G3624">
        <v>980</v>
      </c>
    </row>
    <row r="3625" spans="1:7" x14ac:dyDescent="0.25">
      <c r="A3625">
        <v>3551520</v>
      </c>
      <c r="B3625">
        <v>3623</v>
      </c>
      <c r="C3625">
        <v>20</v>
      </c>
      <c r="D3625">
        <v>56</v>
      </c>
      <c r="E3625">
        <v>54</v>
      </c>
      <c r="F3625">
        <v>979</v>
      </c>
      <c r="G3625">
        <v>980</v>
      </c>
    </row>
    <row r="3626" spans="1:7" x14ac:dyDescent="0.25">
      <c r="A3626">
        <v>3552500</v>
      </c>
      <c r="B3626">
        <v>3624</v>
      </c>
      <c r="C3626">
        <v>20</v>
      </c>
      <c r="D3626">
        <v>56</v>
      </c>
      <c r="E3626">
        <v>54</v>
      </c>
      <c r="F3626">
        <v>979</v>
      </c>
      <c r="G3626">
        <v>980</v>
      </c>
    </row>
    <row r="3627" spans="1:7" x14ac:dyDescent="0.25">
      <c r="A3627">
        <v>3553480</v>
      </c>
      <c r="B3627">
        <v>3625</v>
      </c>
      <c r="C3627">
        <v>20</v>
      </c>
      <c r="D3627">
        <v>56</v>
      </c>
      <c r="E3627">
        <v>54</v>
      </c>
      <c r="F3627">
        <v>979</v>
      </c>
      <c r="G3627">
        <v>980</v>
      </c>
    </row>
    <row r="3628" spans="1:7" x14ac:dyDescent="0.25">
      <c r="A3628">
        <v>3554460</v>
      </c>
      <c r="B3628">
        <v>3626</v>
      </c>
      <c r="C3628">
        <v>20</v>
      </c>
      <c r="D3628">
        <v>56</v>
      </c>
      <c r="E3628">
        <v>54</v>
      </c>
      <c r="F3628">
        <v>979</v>
      </c>
      <c r="G3628">
        <v>980</v>
      </c>
    </row>
    <row r="3629" spans="1:7" x14ac:dyDescent="0.25">
      <c r="A3629">
        <v>3555440</v>
      </c>
      <c r="B3629">
        <v>3627</v>
      </c>
      <c r="C3629">
        <v>20</v>
      </c>
      <c r="D3629">
        <v>56</v>
      </c>
      <c r="E3629">
        <v>54</v>
      </c>
      <c r="F3629">
        <v>979</v>
      </c>
      <c r="G3629">
        <v>980</v>
      </c>
    </row>
    <row r="3630" spans="1:7" x14ac:dyDescent="0.25">
      <c r="A3630">
        <v>3556420</v>
      </c>
      <c r="B3630">
        <v>3628</v>
      </c>
      <c r="C3630">
        <v>20</v>
      </c>
      <c r="D3630">
        <v>56</v>
      </c>
      <c r="E3630">
        <v>54</v>
      </c>
      <c r="F3630">
        <v>979</v>
      </c>
      <c r="G3630">
        <v>980</v>
      </c>
    </row>
    <row r="3631" spans="1:7" x14ac:dyDescent="0.25">
      <c r="A3631">
        <v>3557400</v>
      </c>
      <c r="B3631">
        <v>3629</v>
      </c>
      <c r="C3631">
        <v>20</v>
      </c>
      <c r="D3631">
        <v>56</v>
      </c>
      <c r="E3631">
        <v>54</v>
      </c>
      <c r="F3631">
        <v>979</v>
      </c>
      <c r="G3631">
        <v>980</v>
      </c>
    </row>
    <row r="3632" spans="1:7" x14ac:dyDescent="0.25">
      <c r="A3632">
        <v>3558380</v>
      </c>
      <c r="B3632">
        <v>3630</v>
      </c>
      <c r="C3632">
        <v>20</v>
      </c>
      <c r="D3632">
        <v>56</v>
      </c>
      <c r="E3632">
        <v>54</v>
      </c>
      <c r="F3632">
        <v>979</v>
      </c>
      <c r="G3632">
        <v>980</v>
      </c>
    </row>
    <row r="3633" spans="1:7" x14ac:dyDescent="0.25">
      <c r="A3633">
        <v>3559360</v>
      </c>
      <c r="B3633">
        <v>3631</v>
      </c>
      <c r="C3633">
        <v>20</v>
      </c>
      <c r="D3633">
        <v>56</v>
      </c>
      <c r="E3633">
        <v>54</v>
      </c>
      <c r="F3633">
        <v>979</v>
      </c>
      <c r="G3633">
        <v>980</v>
      </c>
    </row>
    <row r="3634" spans="1:7" x14ac:dyDescent="0.25">
      <c r="A3634">
        <v>3560340</v>
      </c>
      <c r="B3634">
        <v>3632</v>
      </c>
      <c r="C3634">
        <v>20</v>
      </c>
      <c r="D3634">
        <v>56</v>
      </c>
      <c r="E3634">
        <v>54</v>
      </c>
      <c r="F3634">
        <v>979</v>
      </c>
      <c r="G3634">
        <v>980</v>
      </c>
    </row>
    <row r="3635" spans="1:7" x14ac:dyDescent="0.25">
      <c r="A3635">
        <v>3561320</v>
      </c>
      <c r="B3635">
        <v>3633</v>
      </c>
      <c r="C3635">
        <v>20</v>
      </c>
      <c r="D3635">
        <v>56</v>
      </c>
      <c r="E3635">
        <v>54</v>
      </c>
      <c r="F3635">
        <v>979</v>
      </c>
      <c r="G3635">
        <v>980</v>
      </c>
    </row>
    <row r="3636" spans="1:7" x14ac:dyDescent="0.25">
      <c r="A3636">
        <v>3562300</v>
      </c>
      <c r="B3636">
        <v>3634</v>
      </c>
      <c r="C3636">
        <v>20</v>
      </c>
      <c r="D3636">
        <v>56</v>
      </c>
      <c r="E3636">
        <v>54</v>
      </c>
      <c r="F3636">
        <v>979</v>
      </c>
      <c r="G3636">
        <v>980</v>
      </c>
    </row>
    <row r="3637" spans="1:7" x14ac:dyDescent="0.25">
      <c r="A3637">
        <v>3563280</v>
      </c>
      <c r="B3637">
        <v>3635</v>
      </c>
      <c r="C3637">
        <v>20</v>
      </c>
      <c r="D3637">
        <v>56</v>
      </c>
      <c r="E3637">
        <v>54</v>
      </c>
      <c r="F3637">
        <v>979</v>
      </c>
      <c r="G3637">
        <v>980</v>
      </c>
    </row>
    <row r="3638" spans="1:7" x14ac:dyDescent="0.25">
      <c r="A3638">
        <v>3564260</v>
      </c>
      <c r="B3638">
        <v>3636</v>
      </c>
      <c r="C3638">
        <v>20</v>
      </c>
      <c r="D3638">
        <v>56</v>
      </c>
      <c r="E3638">
        <v>54</v>
      </c>
      <c r="F3638">
        <v>979</v>
      </c>
      <c r="G3638">
        <v>980</v>
      </c>
    </row>
    <row r="3639" spans="1:7" x14ac:dyDescent="0.25">
      <c r="A3639">
        <v>3565240</v>
      </c>
      <c r="B3639">
        <v>3637</v>
      </c>
      <c r="C3639">
        <v>20</v>
      </c>
      <c r="D3639">
        <v>56</v>
      </c>
      <c r="E3639">
        <v>54</v>
      </c>
      <c r="F3639">
        <v>979</v>
      </c>
      <c r="G3639">
        <v>980</v>
      </c>
    </row>
    <row r="3640" spans="1:7" x14ac:dyDescent="0.25">
      <c r="A3640">
        <v>3566220</v>
      </c>
      <c r="B3640">
        <v>3638</v>
      </c>
      <c r="C3640">
        <v>20</v>
      </c>
      <c r="D3640">
        <v>56</v>
      </c>
      <c r="E3640">
        <v>54</v>
      </c>
      <c r="F3640">
        <v>979</v>
      </c>
      <c r="G3640">
        <v>980</v>
      </c>
    </row>
    <row r="3641" spans="1:7" x14ac:dyDescent="0.25">
      <c r="A3641">
        <v>3567200</v>
      </c>
      <c r="B3641">
        <v>3639</v>
      </c>
      <c r="C3641">
        <v>20</v>
      </c>
      <c r="D3641">
        <v>56</v>
      </c>
      <c r="E3641">
        <v>54</v>
      </c>
      <c r="F3641">
        <v>979</v>
      </c>
      <c r="G3641">
        <v>980</v>
      </c>
    </row>
    <row r="3642" spans="1:7" x14ac:dyDescent="0.25">
      <c r="A3642">
        <v>3568180</v>
      </c>
      <c r="B3642">
        <v>3640</v>
      </c>
      <c r="C3642">
        <v>20</v>
      </c>
      <c r="D3642">
        <v>56</v>
      </c>
      <c r="E3642">
        <v>54</v>
      </c>
      <c r="F3642">
        <v>979</v>
      </c>
      <c r="G3642">
        <v>980</v>
      </c>
    </row>
    <row r="3643" spans="1:7" x14ac:dyDescent="0.25">
      <c r="A3643">
        <v>3569160</v>
      </c>
      <c r="B3643">
        <v>3641</v>
      </c>
      <c r="C3643">
        <v>20</v>
      </c>
      <c r="D3643">
        <v>56</v>
      </c>
      <c r="E3643">
        <v>54</v>
      </c>
      <c r="F3643">
        <v>979</v>
      </c>
      <c r="G3643">
        <v>980</v>
      </c>
    </row>
    <row r="3644" spans="1:7" x14ac:dyDescent="0.25">
      <c r="A3644">
        <v>3570140</v>
      </c>
      <c r="B3644">
        <v>3642</v>
      </c>
      <c r="C3644">
        <v>20</v>
      </c>
      <c r="D3644">
        <v>56</v>
      </c>
      <c r="E3644">
        <v>54</v>
      </c>
      <c r="F3644">
        <v>979</v>
      </c>
      <c r="G3644">
        <v>980</v>
      </c>
    </row>
    <row r="3645" spans="1:7" x14ac:dyDescent="0.25">
      <c r="A3645">
        <v>3571120</v>
      </c>
      <c r="B3645">
        <v>3643</v>
      </c>
      <c r="C3645">
        <v>20</v>
      </c>
      <c r="D3645">
        <v>56</v>
      </c>
      <c r="E3645">
        <v>54</v>
      </c>
      <c r="F3645">
        <v>979</v>
      </c>
      <c r="G3645">
        <v>980</v>
      </c>
    </row>
    <row r="3646" spans="1:7" x14ac:dyDescent="0.25">
      <c r="A3646">
        <v>3572100</v>
      </c>
      <c r="B3646">
        <v>3644</v>
      </c>
      <c r="C3646">
        <v>20</v>
      </c>
      <c r="D3646">
        <v>56</v>
      </c>
      <c r="E3646">
        <v>54</v>
      </c>
      <c r="F3646">
        <v>979</v>
      </c>
      <c r="G3646">
        <v>980</v>
      </c>
    </row>
    <row r="3647" spans="1:7" x14ac:dyDescent="0.25">
      <c r="A3647">
        <v>3573080</v>
      </c>
      <c r="B3647">
        <v>3645</v>
      </c>
      <c r="C3647">
        <v>20</v>
      </c>
      <c r="D3647">
        <v>56</v>
      </c>
      <c r="E3647">
        <v>54</v>
      </c>
      <c r="F3647">
        <v>979</v>
      </c>
      <c r="G3647">
        <v>980</v>
      </c>
    </row>
    <row r="3648" spans="1:7" x14ac:dyDescent="0.25">
      <c r="A3648">
        <v>3574060</v>
      </c>
      <c r="B3648">
        <v>3646</v>
      </c>
      <c r="C3648">
        <v>20</v>
      </c>
      <c r="D3648">
        <v>56</v>
      </c>
      <c r="E3648">
        <v>54</v>
      </c>
      <c r="F3648">
        <v>979</v>
      </c>
      <c r="G3648">
        <v>980</v>
      </c>
    </row>
    <row r="3649" spans="1:7" x14ac:dyDescent="0.25">
      <c r="A3649">
        <v>3575040</v>
      </c>
      <c r="B3649">
        <v>3647</v>
      </c>
      <c r="C3649">
        <v>20</v>
      </c>
      <c r="D3649">
        <v>56</v>
      </c>
      <c r="E3649">
        <v>54</v>
      </c>
      <c r="F3649">
        <v>979</v>
      </c>
      <c r="G3649">
        <v>980</v>
      </c>
    </row>
    <row r="3650" spans="1:7" x14ac:dyDescent="0.25">
      <c r="A3650">
        <v>3576020</v>
      </c>
      <c r="B3650">
        <v>3648</v>
      </c>
      <c r="C3650">
        <v>20</v>
      </c>
      <c r="D3650">
        <v>56</v>
      </c>
      <c r="E3650">
        <v>54</v>
      </c>
      <c r="F3650">
        <v>979</v>
      </c>
      <c r="G3650">
        <v>980</v>
      </c>
    </row>
    <row r="3651" spans="1:7" x14ac:dyDescent="0.25">
      <c r="A3651">
        <v>3577000</v>
      </c>
      <c r="B3651">
        <v>3649</v>
      </c>
      <c r="C3651">
        <v>20</v>
      </c>
      <c r="D3651">
        <v>56</v>
      </c>
      <c r="E3651">
        <v>54</v>
      </c>
      <c r="F3651">
        <v>979</v>
      </c>
      <c r="G3651">
        <v>980</v>
      </c>
    </row>
    <row r="3652" spans="1:7" x14ac:dyDescent="0.25">
      <c r="A3652">
        <v>3577980</v>
      </c>
      <c r="B3652">
        <v>3650</v>
      </c>
      <c r="C3652">
        <v>20</v>
      </c>
      <c r="D3652">
        <v>56</v>
      </c>
      <c r="E3652">
        <v>54</v>
      </c>
      <c r="F3652">
        <v>979</v>
      </c>
      <c r="G3652">
        <v>980</v>
      </c>
    </row>
    <row r="3653" spans="1:7" x14ac:dyDescent="0.25">
      <c r="A3653">
        <v>3578960</v>
      </c>
      <c r="B3653">
        <v>3651</v>
      </c>
      <c r="C3653">
        <v>20</v>
      </c>
      <c r="D3653">
        <v>56</v>
      </c>
      <c r="E3653">
        <v>54</v>
      </c>
      <c r="F3653">
        <v>979</v>
      </c>
      <c r="G3653">
        <v>980</v>
      </c>
    </row>
    <row r="3654" spans="1:7" x14ac:dyDescent="0.25">
      <c r="A3654">
        <v>3579940</v>
      </c>
      <c r="B3654">
        <v>3652</v>
      </c>
      <c r="C3654">
        <v>20</v>
      </c>
      <c r="D3654">
        <v>56</v>
      </c>
      <c r="E3654">
        <v>54</v>
      </c>
      <c r="F3654">
        <v>979</v>
      </c>
      <c r="G3654">
        <v>980</v>
      </c>
    </row>
    <row r="3655" spans="1:7" x14ac:dyDescent="0.25">
      <c r="A3655">
        <v>3580920</v>
      </c>
      <c r="B3655">
        <v>3653</v>
      </c>
      <c r="C3655">
        <v>20</v>
      </c>
      <c r="D3655">
        <v>56</v>
      </c>
      <c r="E3655">
        <v>54</v>
      </c>
      <c r="F3655">
        <v>979</v>
      </c>
      <c r="G3655">
        <v>980</v>
      </c>
    </row>
    <row r="3656" spans="1:7" x14ac:dyDescent="0.25">
      <c r="A3656">
        <v>3581900</v>
      </c>
      <c r="B3656">
        <v>3654</v>
      </c>
      <c r="C3656">
        <v>20</v>
      </c>
      <c r="D3656">
        <v>56</v>
      </c>
      <c r="E3656">
        <v>54</v>
      </c>
      <c r="F3656">
        <v>979</v>
      </c>
      <c r="G3656">
        <v>980</v>
      </c>
    </row>
    <row r="3657" spans="1:7" x14ac:dyDescent="0.25">
      <c r="A3657">
        <v>3582880</v>
      </c>
      <c r="B3657">
        <v>3655</v>
      </c>
      <c r="C3657">
        <v>20</v>
      </c>
      <c r="D3657">
        <v>56</v>
      </c>
      <c r="E3657">
        <v>54</v>
      </c>
      <c r="F3657">
        <v>979</v>
      </c>
      <c r="G3657">
        <v>980</v>
      </c>
    </row>
    <row r="3658" spans="1:7" x14ac:dyDescent="0.25">
      <c r="A3658">
        <v>3583860</v>
      </c>
      <c r="B3658">
        <v>3656</v>
      </c>
      <c r="C3658">
        <v>20</v>
      </c>
      <c r="D3658">
        <v>56</v>
      </c>
      <c r="E3658">
        <v>54</v>
      </c>
      <c r="F3658">
        <v>979</v>
      </c>
      <c r="G3658">
        <v>980</v>
      </c>
    </row>
    <row r="3659" spans="1:7" x14ac:dyDescent="0.25">
      <c r="A3659">
        <v>3584840</v>
      </c>
      <c r="B3659">
        <v>3657</v>
      </c>
      <c r="C3659">
        <v>20</v>
      </c>
      <c r="D3659">
        <v>56</v>
      </c>
      <c r="E3659">
        <v>54</v>
      </c>
      <c r="F3659">
        <v>979</v>
      </c>
      <c r="G3659">
        <v>980</v>
      </c>
    </row>
    <row r="3660" spans="1:7" x14ac:dyDescent="0.25">
      <c r="A3660">
        <v>3585820</v>
      </c>
      <c r="B3660">
        <v>3658</v>
      </c>
      <c r="C3660">
        <v>20</v>
      </c>
      <c r="D3660">
        <v>56</v>
      </c>
      <c r="E3660">
        <v>54</v>
      </c>
      <c r="F3660">
        <v>979</v>
      </c>
      <c r="G3660">
        <v>980</v>
      </c>
    </row>
    <row r="3661" spans="1:7" x14ac:dyDescent="0.25">
      <c r="A3661">
        <v>3586800</v>
      </c>
      <c r="B3661">
        <v>3659</v>
      </c>
      <c r="C3661">
        <v>20</v>
      </c>
      <c r="D3661">
        <v>56</v>
      </c>
      <c r="E3661">
        <v>54</v>
      </c>
      <c r="F3661">
        <v>979</v>
      </c>
      <c r="G3661">
        <v>980</v>
      </c>
    </row>
    <row r="3662" spans="1:7" x14ac:dyDescent="0.25">
      <c r="A3662">
        <v>3587780</v>
      </c>
      <c r="B3662">
        <v>3660</v>
      </c>
      <c r="C3662">
        <v>20</v>
      </c>
      <c r="D3662">
        <v>56</v>
      </c>
      <c r="E3662">
        <v>54</v>
      </c>
      <c r="F3662">
        <v>979</v>
      </c>
      <c r="G3662">
        <v>980</v>
      </c>
    </row>
    <row r="3663" spans="1:7" x14ac:dyDescent="0.25">
      <c r="A3663">
        <v>3588760</v>
      </c>
      <c r="B3663">
        <v>3661</v>
      </c>
      <c r="C3663">
        <v>20</v>
      </c>
      <c r="D3663">
        <v>56</v>
      </c>
      <c r="E3663">
        <v>54</v>
      </c>
      <c r="F3663">
        <v>979</v>
      </c>
      <c r="G3663">
        <v>980</v>
      </c>
    </row>
    <row r="3664" spans="1:7" x14ac:dyDescent="0.25">
      <c r="A3664">
        <v>3589740</v>
      </c>
      <c r="B3664">
        <v>3662</v>
      </c>
      <c r="C3664">
        <v>20</v>
      </c>
      <c r="D3664">
        <v>56</v>
      </c>
      <c r="E3664">
        <v>54</v>
      </c>
      <c r="F3664">
        <v>979</v>
      </c>
      <c r="G3664">
        <v>980</v>
      </c>
    </row>
    <row r="3665" spans="1:7" x14ac:dyDescent="0.25">
      <c r="A3665">
        <v>3590720</v>
      </c>
      <c r="B3665">
        <v>3663</v>
      </c>
      <c r="C3665">
        <v>20</v>
      </c>
      <c r="D3665">
        <v>56</v>
      </c>
      <c r="E3665">
        <v>54</v>
      </c>
      <c r="F3665">
        <v>979</v>
      </c>
      <c r="G3665">
        <v>980</v>
      </c>
    </row>
    <row r="3666" spans="1:7" x14ac:dyDescent="0.25">
      <c r="A3666">
        <v>3591700</v>
      </c>
      <c r="B3666">
        <v>3664</v>
      </c>
      <c r="C3666">
        <v>20</v>
      </c>
      <c r="D3666">
        <v>56</v>
      </c>
      <c r="E3666">
        <v>54</v>
      </c>
      <c r="F3666">
        <v>979</v>
      </c>
      <c r="G3666">
        <v>980</v>
      </c>
    </row>
    <row r="3667" spans="1:7" x14ac:dyDescent="0.25">
      <c r="A3667">
        <v>3592680</v>
      </c>
      <c r="B3667">
        <v>3665</v>
      </c>
      <c r="C3667">
        <v>20</v>
      </c>
      <c r="D3667">
        <v>56</v>
      </c>
      <c r="E3667">
        <v>54</v>
      </c>
      <c r="F3667">
        <v>979</v>
      </c>
      <c r="G3667">
        <v>980</v>
      </c>
    </row>
    <row r="3668" spans="1:7" x14ac:dyDescent="0.25">
      <c r="A3668">
        <v>3593660</v>
      </c>
      <c r="B3668">
        <v>3666</v>
      </c>
      <c r="C3668">
        <v>20</v>
      </c>
      <c r="D3668">
        <v>56</v>
      </c>
      <c r="E3668">
        <v>54</v>
      </c>
      <c r="F3668">
        <v>979</v>
      </c>
      <c r="G3668">
        <v>980</v>
      </c>
    </row>
    <row r="3669" spans="1:7" x14ac:dyDescent="0.25">
      <c r="A3669">
        <v>3594640</v>
      </c>
      <c r="B3669">
        <v>3667</v>
      </c>
      <c r="C3669">
        <v>20</v>
      </c>
      <c r="D3669">
        <v>56</v>
      </c>
      <c r="E3669">
        <v>54</v>
      </c>
      <c r="F3669">
        <v>979</v>
      </c>
      <c r="G3669">
        <v>980</v>
      </c>
    </row>
    <row r="3670" spans="1:7" x14ac:dyDescent="0.25">
      <c r="A3670">
        <v>3595620</v>
      </c>
      <c r="B3670">
        <v>3668</v>
      </c>
      <c r="C3670">
        <v>20</v>
      </c>
      <c r="D3670">
        <v>56</v>
      </c>
      <c r="E3670">
        <v>54</v>
      </c>
      <c r="F3670">
        <v>979</v>
      </c>
      <c r="G3670">
        <v>980</v>
      </c>
    </row>
    <row r="3671" spans="1:7" x14ac:dyDescent="0.25">
      <c r="A3671">
        <v>3596600</v>
      </c>
      <c r="B3671">
        <v>3669</v>
      </c>
      <c r="C3671">
        <v>20</v>
      </c>
      <c r="D3671">
        <v>56</v>
      </c>
      <c r="E3671">
        <v>54</v>
      </c>
      <c r="F3671">
        <v>979</v>
      </c>
      <c r="G3671">
        <v>980</v>
      </c>
    </row>
    <row r="3672" spans="1:7" x14ac:dyDescent="0.25">
      <c r="A3672">
        <v>3597580</v>
      </c>
      <c r="B3672">
        <v>3670</v>
      </c>
      <c r="C3672">
        <v>20</v>
      </c>
      <c r="D3672">
        <v>56</v>
      </c>
      <c r="E3672">
        <v>54</v>
      </c>
      <c r="F3672">
        <v>979</v>
      </c>
      <c r="G3672">
        <v>980</v>
      </c>
    </row>
    <row r="3673" spans="1:7" x14ac:dyDescent="0.25">
      <c r="A3673">
        <v>3598560</v>
      </c>
      <c r="B3673">
        <v>3671</v>
      </c>
      <c r="C3673">
        <v>20</v>
      </c>
      <c r="D3673">
        <v>56</v>
      </c>
      <c r="E3673">
        <v>54</v>
      </c>
      <c r="F3673">
        <v>979</v>
      </c>
      <c r="G3673">
        <v>980</v>
      </c>
    </row>
    <row r="3674" spans="1:7" x14ac:dyDescent="0.25">
      <c r="A3674">
        <v>3599540</v>
      </c>
      <c r="B3674">
        <v>3672</v>
      </c>
      <c r="C3674">
        <v>20</v>
      </c>
      <c r="D3674">
        <v>56</v>
      </c>
      <c r="E3674">
        <v>54</v>
      </c>
      <c r="F3674">
        <v>979</v>
      </c>
      <c r="G3674">
        <v>980</v>
      </c>
    </row>
    <row r="3675" spans="1:7" x14ac:dyDescent="0.25">
      <c r="A3675">
        <v>3600520</v>
      </c>
      <c r="B3675">
        <v>3673</v>
      </c>
      <c r="C3675">
        <v>20</v>
      </c>
      <c r="D3675">
        <v>56</v>
      </c>
      <c r="E3675">
        <v>54</v>
      </c>
      <c r="F3675">
        <v>979</v>
      </c>
      <c r="G3675">
        <v>980</v>
      </c>
    </row>
    <row r="3676" spans="1:7" x14ac:dyDescent="0.25">
      <c r="A3676">
        <v>3601500</v>
      </c>
      <c r="B3676">
        <v>3674</v>
      </c>
      <c r="C3676">
        <v>20</v>
      </c>
      <c r="D3676">
        <v>56</v>
      </c>
      <c r="E3676">
        <v>54</v>
      </c>
      <c r="F3676">
        <v>979</v>
      </c>
      <c r="G3676">
        <v>980</v>
      </c>
    </row>
    <row r="3677" spans="1:7" x14ac:dyDescent="0.25">
      <c r="A3677">
        <v>3602480</v>
      </c>
      <c r="B3677">
        <v>3675</v>
      </c>
      <c r="C3677">
        <v>20</v>
      </c>
      <c r="D3677">
        <v>56</v>
      </c>
      <c r="E3677">
        <v>54</v>
      </c>
      <c r="F3677">
        <v>979</v>
      </c>
      <c r="G3677">
        <v>980</v>
      </c>
    </row>
    <row r="3678" spans="1:7" x14ac:dyDescent="0.25">
      <c r="A3678">
        <v>3603460</v>
      </c>
      <c r="B3678">
        <v>3676</v>
      </c>
      <c r="C3678">
        <v>20</v>
      </c>
      <c r="D3678">
        <v>56</v>
      </c>
      <c r="E3678">
        <v>54</v>
      </c>
      <c r="F3678">
        <v>979</v>
      </c>
      <c r="G3678">
        <v>980</v>
      </c>
    </row>
    <row r="3679" spans="1:7" x14ac:dyDescent="0.25">
      <c r="A3679">
        <v>3604440</v>
      </c>
      <c r="B3679">
        <v>3677</v>
      </c>
      <c r="C3679">
        <v>20</v>
      </c>
      <c r="D3679">
        <v>56</v>
      </c>
      <c r="E3679">
        <v>54</v>
      </c>
      <c r="F3679">
        <v>979</v>
      </c>
      <c r="G3679">
        <v>980</v>
      </c>
    </row>
    <row r="3680" spans="1:7" x14ac:dyDescent="0.25">
      <c r="A3680">
        <v>3605420</v>
      </c>
      <c r="B3680">
        <v>3678</v>
      </c>
      <c r="C3680">
        <v>20</v>
      </c>
      <c r="D3680">
        <v>56</v>
      </c>
      <c r="E3680">
        <v>54</v>
      </c>
      <c r="F3680">
        <v>979</v>
      </c>
      <c r="G3680">
        <v>980</v>
      </c>
    </row>
    <row r="3681" spans="1:7" x14ac:dyDescent="0.25">
      <c r="A3681">
        <v>3606400</v>
      </c>
      <c r="B3681">
        <v>3679</v>
      </c>
      <c r="C3681">
        <v>20</v>
      </c>
      <c r="D3681">
        <v>56</v>
      </c>
      <c r="E3681">
        <v>54</v>
      </c>
      <c r="F3681">
        <v>979</v>
      </c>
      <c r="G3681">
        <v>980</v>
      </c>
    </row>
    <row r="3682" spans="1:7" x14ac:dyDescent="0.25">
      <c r="A3682">
        <v>3607380</v>
      </c>
      <c r="B3682">
        <v>3680</v>
      </c>
      <c r="C3682">
        <v>20</v>
      </c>
      <c r="D3682">
        <v>56</v>
      </c>
      <c r="E3682">
        <v>54</v>
      </c>
      <c r="F3682">
        <v>979</v>
      </c>
      <c r="G3682">
        <v>980</v>
      </c>
    </row>
    <row r="3683" spans="1:7" x14ac:dyDescent="0.25">
      <c r="A3683">
        <v>3608360</v>
      </c>
      <c r="B3683">
        <v>3681</v>
      </c>
      <c r="C3683">
        <v>20</v>
      </c>
      <c r="D3683">
        <v>56</v>
      </c>
      <c r="E3683">
        <v>54</v>
      </c>
      <c r="F3683">
        <v>979</v>
      </c>
      <c r="G3683">
        <v>980</v>
      </c>
    </row>
    <row r="3684" spans="1:7" x14ac:dyDescent="0.25">
      <c r="A3684">
        <v>3609340</v>
      </c>
      <c r="B3684">
        <v>3682</v>
      </c>
      <c r="C3684">
        <v>20</v>
      </c>
      <c r="D3684">
        <v>56</v>
      </c>
      <c r="E3684">
        <v>54</v>
      </c>
      <c r="F3684">
        <v>979</v>
      </c>
      <c r="G3684">
        <v>980</v>
      </c>
    </row>
    <row r="3685" spans="1:7" x14ac:dyDescent="0.25">
      <c r="A3685">
        <v>3610320</v>
      </c>
      <c r="B3685">
        <v>3683</v>
      </c>
      <c r="C3685">
        <v>20</v>
      </c>
      <c r="D3685">
        <v>56</v>
      </c>
      <c r="E3685">
        <v>54</v>
      </c>
      <c r="F3685">
        <v>979</v>
      </c>
      <c r="G3685">
        <v>980</v>
      </c>
    </row>
    <row r="3686" spans="1:7" x14ac:dyDescent="0.25">
      <c r="A3686">
        <v>3611300</v>
      </c>
      <c r="B3686">
        <v>3684</v>
      </c>
      <c r="C3686">
        <v>20</v>
      </c>
      <c r="D3686">
        <v>56</v>
      </c>
      <c r="E3686">
        <v>54</v>
      </c>
      <c r="F3686">
        <v>979</v>
      </c>
      <c r="G3686">
        <v>980</v>
      </c>
    </row>
    <row r="3687" spans="1:7" x14ac:dyDescent="0.25">
      <c r="A3687">
        <v>3612280</v>
      </c>
      <c r="B3687">
        <v>3685</v>
      </c>
      <c r="C3687">
        <v>20</v>
      </c>
      <c r="D3687">
        <v>56</v>
      </c>
      <c r="E3687">
        <v>54</v>
      </c>
      <c r="F3687">
        <v>979</v>
      </c>
      <c r="G3687">
        <v>980</v>
      </c>
    </row>
    <row r="3688" spans="1:7" x14ac:dyDescent="0.25">
      <c r="A3688">
        <v>3613260</v>
      </c>
      <c r="B3688">
        <v>3686</v>
      </c>
      <c r="C3688">
        <v>20</v>
      </c>
      <c r="D3688">
        <v>56</v>
      </c>
      <c r="E3688">
        <v>54</v>
      </c>
      <c r="F3688">
        <v>979</v>
      </c>
      <c r="G3688">
        <v>980</v>
      </c>
    </row>
    <row r="3689" spans="1:7" x14ac:dyDescent="0.25">
      <c r="A3689">
        <v>3614240</v>
      </c>
      <c r="B3689">
        <v>3687</v>
      </c>
      <c r="C3689">
        <v>20</v>
      </c>
      <c r="D3689">
        <v>56</v>
      </c>
      <c r="E3689">
        <v>54</v>
      </c>
      <c r="F3689">
        <v>979</v>
      </c>
      <c r="G3689">
        <v>980</v>
      </c>
    </row>
    <row r="3690" spans="1:7" x14ac:dyDescent="0.25">
      <c r="A3690">
        <v>3615220</v>
      </c>
      <c r="B3690">
        <v>3688</v>
      </c>
      <c r="C3690">
        <v>20</v>
      </c>
      <c r="D3690">
        <v>56</v>
      </c>
      <c r="E3690">
        <v>54</v>
      </c>
      <c r="F3690">
        <v>979</v>
      </c>
      <c r="G3690">
        <v>980</v>
      </c>
    </row>
    <row r="3691" spans="1:7" x14ac:dyDescent="0.25">
      <c r="A3691">
        <v>3616200</v>
      </c>
      <c r="B3691">
        <v>3689</v>
      </c>
      <c r="C3691">
        <v>20</v>
      </c>
      <c r="D3691">
        <v>56</v>
      </c>
      <c r="E3691">
        <v>54</v>
      </c>
      <c r="F3691">
        <v>979</v>
      </c>
      <c r="G3691">
        <v>980</v>
      </c>
    </row>
    <row r="3692" spans="1:7" x14ac:dyDescent="0.25">
      <c r="A3692">
        <v>3617180</v>
      </c>
      <c r="B3692">
        <v>3690</v>
      </c>
      <c r="C3692">
        <v>20</v>
      </c>
      <c r="D3692">
        <v>56</v>
      </c>
      <c r="E3692">
        <v>54</v>
      </c>
      <c r="F3692">
        <v>979</v>
      </c>
      <c r="G3692">
        <v>980</v>
      </c>
    </row>
    <row r="3693" spans="1:7" x14ac:dyDescent="0.25">
      <c r="A3693">
        <v>3618160</v>
      </c>
      <c r="B3693">
        <v>3691</v>
      </c>
      <c r="C3693">
        <v>20</v>
      </c>
      <c r="D3693">
        <v>56</v>
      </c>
      <c r="E3693">
        <v>54</v>
      </c>
      <c r="F3693">
        <v>979</v>
      </c>
      <c r="G3693">
        <v>980</v>
      </c>
    </row>
    <row r="3694" spans="1:7" x14ac:dyDescent="0.25">
      <c r="A3694">
        <v>3619140</v>
      </c>
      <c r="B3694">
        <v>3692</v>
      </c>
      <c r="C3694">
        <v>20</v>
      </c>
      <c r="D3694">
        <v>56</v>
      </c>
      <c r="E3694">
        <v>54</v>
      </c>
      <c r="F3694">
        <v>979</v>
      </c>
      <c r="G3694">
        <v>980</v>
      </c>
    </row>
    <row r="3695" spans="1:7" x14ac:dyDescent="0.25">
      <c r="A3695">
        <v>3620120</v>
      </c>
      <c r="B3695">
        <v>3693</v>
      </c>
      <c r="C3695">
        <v>20</v>
      </c>
      <c r="D3695">
        <v>56</v>
      </c>
      <c r="E3695">
        <v>54</v>
      </c>
      <c r="F3695">
        <v>979</v>
      </c>
      <c r="G3695">
        <v>980</v>
      </c>
    </row>
    <row r="3696" spans="1:7" x14ac:dyDescent="0.25">
      <c r="A3696">
        <v>3621100</v>
      </c>
      <c r="B3696">
        <v>3694</v>
      </c>
      <c r="C3696">
        <v>20</v>
      </c>
      <c r="D3696">
        <v>56</v>
      </c>
      <c r="E3696">
        <v>54</v>
      </c>
      <c r="F3696">
        <v>979</v>
      </c>
      <c r="G3696">
        <v>980</v>
      </c>
    </row>
    <row r="3697" spans="1:7" x14ac:dyDescent="0.25">
      <c r="A3697">
        <v>3622080</v>
      </c>
      <c r="B3697">
        <v>3695</v>
      </c>
      <c r="C3697">
        <v>20</v>
      </c>
      <c r="D3697">
        <v>56</v>
      </c>
      <c r="E3697">
        <v>54</v>
      </c>
      <c r="F3697">
        <v>979</v>
      </c>
      <c r="G3697">
        <v>980</v>
      </c>
    </row>
    <row r="3698" spans="1:7" x14ac:dyDescent="0.25">
      <c r="A3698">
        <v>3623060</v>
      </c>
      <c r="B3698">
        <v>3696</v>
      </c>
      <c r="C3698">
        <v>20</v>
      </c>
      <c r="D3698">
        <v>56</v>
      </c>
      <c r="E3698">
        <v>54</v>
      </c>
      <c r="F3698">
        <v>979</v>
      </c>
      <c r="G3698">
        <v>980</v>
      </c>
    </row>
    <row r="3699" spans="1:7" x14ac:dyDescent="0.25">
      <c r="A3699">
        <v>3624040</v>
      </c>
      <c r="B3699">
        <v>3697</v>
      </c>
      <c r="C3699">
        <v>20</v>
      </c>
      <c r="D3699">
        <v>56</v>
      </c>
      <c r="E3699">
        <v>54</v>
      </c>
      <c r="F3699">
        <v>979</v>
      </c>
      <c r="G3699">
        <v>980</v>
      </c>
    </row>
    <row r="3700" spans="1:7" x14ac:dyDescent="0.25">
      <c r="A3700">
        <v>3625020</v>
      </c>
      <c r="B3700">
        <v>3698</v>
      </c>
      <c r="C3700">
        <v>20</v>
      </c>
      <c r="D3700">
        <v>56</v>
      </c>
      <c r="E3700">
        <v>54</v>
      </c>
      <c r="F3700">
        <v>979</v>
      </c>
      <c r="G3700">
        <v>980</v>
      </c>
    </row>
    <row r="3701" spans="1:7" x14ac:dyDescent="0.25">
      <c r="A3701">
        <v>3626000</v>
      </c>
      <c r="B3701">
        <v>3699</v>
      </c>
      <c r="C3701">
        <v>20</v>
      </c>
      <c r="D3701">
        <v>56</v>
      </c>
      <c r="E3701">
        <v>54</v>
      </c>
      <c r="F3701">
        <v>979</v>
      </c>
      <c r="G3701">
        <v>980</v>
      </c>
    </row>
    <row r="3702" spans="1:7" x14ac:dyDescent="0.25">
      <c r="A3702">
        <v>3626980</v>
      </c>
      <c r="B3702">
        <v>3700</v>
      </c>
      <c r="C3702">
        <v>20</v>
      </c>
      <c r="D3702">
        <v>56</v>
      </c>
      <c r="E3702">
        <v>54</v>
      </c>
      <c r="F3702">
        <v>979</v>
      </c>
      <c r="G3702">
        <v>980</v>
      </c>
    </row>
    <row r="3703" spans="1:7" x14ac:dyDescent="0.25">
      <c r="A3703">
        <v>3627960</v>
      </c>
      <c r="B3703">
        <v>3701</v>
      </c>
      <c r="C3703">
        <v>20</v>
      </c>
      <c r="D3703">
        <v>56</v>
      </c>
      <c r="E3703">
        <v>54</v>
      </c>
      <c r="F3703">
        <v>979</v>
      </c>
      <c r="G3703">
        <v>980</v>
      </c>
    </row>
    <row r="3704" spans="1:7" x14ac:dyDescent="0.25">
      <c r="A3704">
        <v>3628940</v>
      </c>
      <c r="B3704">
        <v>3702</v>
      </c>
      <c r="C3704">
        <v>20</v>
      </c>
      <c r="D3704">
        <v>56</v>
      </c>
      <c r="E3704">
        <v>54</v>
      </c>
      <c r="F3704">
        <v>979</v>
      </c>
      <c r="G3704">
        <v>980</v>
      </c>
    </row>
    <row r="3705" spans="1:7" x14ac:dyDescent="0.25">
      <c r="A3705">
        <v>3629920</v>
      </c>
      <c r="B3705">
        <v>3703</v>
      </c>
      <c r="C3705">
        <v>20</v>
      </c>
      <c r="D3705">
        <v>56</v>
      </c>
      <c r="E3705">
        <v>54</v>
      </c>
      <c r="F3705">
        <v>979</v>
      </c>
      <c r="G3705">
        <v>980</v>
      </c>
    </row>
    <row r="3706" spans="1:7" x14ac:dyDescent="0.25">
      <c r="A3706">
        <v>3630900</v>
      </c>
      <c r="B3706">
        <v>3704</v>
      </c>
      <c r="C3706">
        <v>20</v>
      </c>
      <c r="D3706">
        <v>56</v>
      </c>
      <c r="E3706">
        <v>54</v>
      </c>
      <c r="F3706">
        <v>979</v>
      </c>
      <c r="G3706">
        <v>980</v>
      </c>
    </row>
    <row r="3707" spans="1:7" x14ac:dyDescent="0.25">
      <c r="A3707">
        <v>3631880</v>
      </c>
      <c r="B3707">
        <v>3705</v>
      </c>
      <c r="C3707">
        <v>20</v>
      </c>
      <c r="D3707">
        <v>56</v>
      </c>
      <c r="E3707">
        <v>54</v>
      </c>
      <c r="F3707">
        <v>979</v>
      </c>
      <c r="G3707">
        <v>980</v>
      </c>
    </row>
    <row r="3708" spans="1:7" x14ac:dyDescent="0.25">
      <c r="A3708">
        <v>3632860</v>
      </c>
      <c r="B3708">
        <v>3706</v>
      </c>
      <c r="C3708">
        <v>20</v>
      </c>
      <c r="D3708">
        <v>56</v>
      </c>
      <c r="E3708">
        <v>54</v>
      </c>
      <c r="F3708">
        <v>979</v>
      </c>
      <c r="G3708">
        <v>980</v>
      </c>
    </row>
    <row r="3709" spans="1:7" x14ac:dyDescent="0.25">
      <c r="A3709">
        <v>3633840</v>
      </c>
      <c r="B3709">
        <v>3707</v>
      </c>
      <c r="C3709">
        <v>20</v>
      </c>
      <c r="D3709">
        <v>56</v>
      </c>
      <c r="E3709">
        <v>54</v>
      </c>
      <c r="F3709">
        <v>979</v>
      </c>
      <c r="G3709">
        <v>980</v>
      </c>
    </row>
    <row r="3710" spans="1:7" x14ac:dyDescent="0.25">
      <c r="A3710">
        <v>3634820</v>
      </c>
      <c r="B3710">
        <v>3708</v>
      </c>
      <c r="C3710">
        <v>20</v>
      </c>
      <c r="D3710">
        <v>56</v>
      </c>
      <c r="E3710">
        <v>54</v>
      </c>
      <c r="F3710">
        <v>979</v>
      </c>
      <c r="G3710">
        <v>980</v>
      </c>
    </row>
    <row r="3711" spans="1:7" x14ac:dyDescent="0.25">
      <c r="A3711">
        <v>3635800</v>
      </c>
      <c r="B3711">
        <v>3709</v>
      </c>
      <c r="C3711">
        <v>20</v>
      </c>
      <c r="D3711">
        <v>56</v>
      </c>
      <c r="E3711">
        <v>54</v>
      </c>
      <c r="F3711">
        <v>979</v>
      </c>
      <c r="G3711">
        <v>980</v>
      </c>
    </row>
    <row r="3712" spans="1:7" x14ac:dyDescent="0.25">
      <c r="A3712">
        <v>3636780</v>
      </c>
      <c r="B3712">
        <v>3710</v>
      </c>
      <c r="C3712">
        <v>20</v>
      </c>
      <c r="D3712">
        <v>56</v>
      </c>
      <c r="E3712">
        <v>54</v>
      </c>
      <c r="F3712">
        <v>979</v>
      </c>
      <c r="G3712">
        <v>980</v>
      </c>
    </row>
    <row r="3713" spans="1:7" x14ac:dyDescent="0.25">
      <c r="A3713">
        <v>3637760</v>
      </c>
      <c r="B3713">
        <v>3711</v>
      </c>
      <c r="C3713">
        <v>20</v>
      </c>
      <c r="D3713">
        <v>56</v>
      </c>
      <c r="E3713">
        <v>54</v>
      </c>
      <c r="F3713">
        <v>979</v>
      </c>
      <c r="G3713">
        <v>980</v>
      </c>
    </row>
    <row r="3714" spans="1:7" x14ac:dyDescent="0.25">
      <c r="A3714">
        <v>3638740</v>
      </c>
      <c r="B3714">
        <v>3712</v>
      </c>
      <c r="C3714">
        <v>20</v>
      </c>
      <c r="D3714">
        <v>56</v>
      </c>
      <c r="E3714">
        <v>54</v>
      </c>
      <c r="F3714">
        <v>979</v>
      </c>
      <c r="G3714">
        <v>980</v>
      </c>
    </row>
    <row r="3715" spans="1:7" x14ac:dyDescent="0.25">
      <c r="A3715">
        <v>3639720</v>
      </c>
      <c r="B3715">
        <v>3713</v>
      </c>
      <c r="C3715">
        <v>20</v>
      </c>
      <c r="D3715">
        <v>56</v>
      </c>
      <c r="E3715">
        <v>54</v>
      </c>
      <c r="F3715">
        <v>979</v>
      </c>
      <c r="G3715">
        <v>980</v>
      </c>
    </row>
    <row r="3716" spans="1:7" x14ac:dyDescent="0.25">
      <c r="A3716">
        <v>3640700</v>
      </c>
      <c r="B3716">
        <v>3714</v>
      </c>
      <c r="C3716">
        <v>20</v>
      </c>
      <c r="D3716">
        <v>56</v>
      </c>
      <c r="E3716">
        <v>54</v>
      </c>
      <c r="F3716">
        <v>979</v>
      </c>
      <c r="G3716">
        <v>980</v>
      </c>
    </row>
    <row r="3717" spans="1:7" x14ac:dyDescent="0.25">
      <c r="A3717">
        <v>3641680</v>
      </c>
      <c r="B3717">
        <v>3715</v>
      </c>
      <c r="C3717">
        <v>20</v>
      </c>
      <c r="D3717">
        <v>56</v>
      </c>
      <c r="E3717">
        <v>54</v>
      </c>
      <c r="F3717">
        <v>979</v>
      </c>
      <c r="G3717">
        <v>980</v>
      </c>
    </row>
    <row r="3718" spans="1:7" x14ac:dyDescent="0.25">
      <c r="A3718">
        <v>3642660</v>
      </c>
      <c r="B3718">
        <v>3716</v>
      </c>
      <c r="C3718">
        <v>20</v>
      </c>
      <c r="D3718">
        <v>56</v>
      </c>
      <c r="E3718">
        <v>54</v>
      </c>
      <c r="F3718">
        <v>979</v>
      </c>
      <c r="G3718">
        <v>980</v>
      </c>
    </row>
    <row r="3719" spans="1:7" x14ac:dyDescent="0.25">
      <c r="A3719">
        <v>3643640</v>
      </c>
      <c r="B3719">
        <v>3717</v>
      </c>
      <c r="C3719">
        <v>20</v>
      </c>
      <c r="D3719">
        <v>56</v>
      </c>
      <c r="E3719">
        <v>54</v>
      </c>
      <c r="F3719">
        <v>979</v>
      </c>
      <c r="G3719">
        <v>980</v>
      </c>
    </row>
    <row r="3720" spans="1:7" x14ac:dyDescent="0.25">
      <c r="A3720">
        <v>3644620</v>
      </c>
      <c r="B3720">
        <v>3718</v>
      </c>
      <c r="C3720">
        <v>20</v>
      </c>
      <c r="D3720">
        <v>56</v>
      </c>
      <c r="E3720">
        <v>54</v>
      </c>
      <c r="F3720">
        <v>979</v>
      </c>
      <c r="G3720">
        <v>980</v>
      </c>
    </row>
    <row r="3721" spans="1:7" x14ac:dyDescent="0.25">
      <c r="A3721">
        <v>3645600</v>
      </c>
      <c r="B3721">
        <v>3719</v>
      </c>
      <c r="C3721">
        <v>20</v>
      </c>
      <c r="D3721">
        <v>56</v>
      </c>
      <c r="E3721">
        <v>54</v>
      </c>
      <c r="F3721">
        <v>979</v>
      </c>
      <c r="G3721">
        <v>980</v>
      </c>
    </row>
    <row r="3722" spans="1:7" x14ac:dyDescent="0.25">
      <c r="A3722">
        <v>3646580</v>
      </c>
      <c r="B3722">
        <v>3720</v>
      </c>
      <c r="C3722">
        <v>20</v>
      </c>
      <c r="D3722">
        <v>56</v>
      </c>
      <c r="E3722">
        <v>54</v>
      </c>
      <c r="F3722">
        <v>979</v>
      </c>
      <c r="G3722">
        <v>980</v>
      </c>
    </row>
    <row r="3723" spans="1:7" x14ac:dyDescent="0.25">
      <c r="A3723">
        <v>3647560</v>
      </c>
      <c r="B3723">
        <v>3721</v>
      </c>
      <c r="C3723">
        <v>20</v>
      </c>
      <c r="D3723">
        <v>56</v>
      </c>
      <c r="E3723">
        <v>54</v>
      </c>
      <c r="F3723">
        <v>979</v>
      </c>
      <c r="G3723">
        <v>980</v>
      </c>
    </row>
    <row r="3724" spans="1:7" x14ac:dyDescent="0.25">
      <c r="A3724">
        <v>3648540</v>
      </c>
      <c r="B3724">
        <v>3722</v>
      </c>
      <c r="C3724">
        <v>20</v>
      </c>
      <c r="D3724">
        <v>56</v>
      </c>
      <c r="E3724">
        <v>54</v>
      </c>
      <c r="F3724">
        <v>979</v>
      </c>
      <c r="G3724">
        <v>980</v>
      </c>
    </row>
    <row r="3725" spans="1:7" x14ac:dyDescent="0.25">
      <c r="A3725">
        <v>3649520</v>
      </c>
      <c r="B3725">
        <v>3723</v>
      </c>
      <c r="C3725">
        <v>20</v>
      </c>
      <c r="D3725">
        <v>56</v>
      </c>
      <c r="E3725">
        <v>54</v>
      </c>
      <c r="F3725">
        <v>979</v>
      </c>
      <c r="G3725">
        <v>980</v>
      </c>
    </row>
    <row r="3726" spans="1:7" x14ac:dyDescent="0.25">
      <c r="A3726">
        <v>3650500</v>
      </c>
      <c r="B3726">
        <v>3724</v>
      </c>
      <c r="C3726">
        <v>20</v>
      </c>
      <c r="D3726">
        <v>56</v>
      </c>
      <c r="E3726">
        <v>54</v>
      </c>
      <c r="F3726">
        <v>979</v>
      </c>
      <c r="G3726">
        <v>980</v>
      </c>
    </row>
    <row r="3727" spans="1:7" x14ac:dyDescent="0.25">
      <c r="A3727">
        <v>3651480</v>
      </c>
      <c r="B3727">
        <v>3725</v>
      </c>
      <c r="C3727">
        <v>20</v>
      </c>
      <c r="D3727">
        <v>56</v>
      </c>
      <c r="E3727">
        <v>54</v>
      </c>
      <c r="F3727">
        <v>979</v>
      </c>
      <c r="G3727">
        <v>980</v>
      </c>
    </row>
    <row r="3728" spans="1:7" x14ac:dyDescent="0.25">
      <c r="A3728">
        <v>3652460</v>
      </c>
      <c r="B3728">
        <v>3726</v>
      </c>
      <c r="C3728">
        <v>20</v>
      </c>
      <c r="D3728">
        <v>56</v>
      </c>
      <c r="E3728">
        <v>54</v>
      </c>
      <c r="F3728">
        <v>979</v>
      </c>
      <c r="G3728">
        <v>980</v>
      </c>
    </row>
    <row r="3729" spans="1:7" x14ac:dyDescent="0.25">
      <c r="A3729">
        <v>3653440</v>
      </c>
      <c r="B3729">
        <v>3727</v>
      </c>
      <c r="C3729">
        <v>20</v>
      </c>
      <c r="D3729">
        <v>56</v>
      </c>
      <c r="E3729">
        <v>54</v>
      </c>
      <c r="F3729">
        <v>979</v>
      </c>
      <c r="G3729">
        <v>980</v>
      </c>
    </row>
    <row r="3730" spans="1:7" x14ac:dyDescent="0.25">
      <c r="A3730">
        <v>3654420</v>
      </c>
      <c r="B3730">
        <v>3728</v>
      </c>
      <c r="C3730">
        <v>20</v>
      </c>
      <c r="D3730">
        <v>56</v>
      </c>
      <c r="E3730">
        <v>54</v>
      </c>
      <c r="F3730">
        <v>979</v>
      </c>
      <c r="G3730">
        <v>980</v>
      </c>
    </row>
    <row r="3731" spans="1:7" x14ac:dyDescent="0.25">
      <c r="A3731">
        <v>3655400</v>
      </c>
      <c r="B3731">
        <v>3729</v>
      </c>
      <c r="C3731">
        <v>20</v>
      </c>
      <c r="D3731">
        <v>56</v>
      </c>
      <c r="E3731">
        <v>54</v>
      </c>
      <c r="F3731">
        <v>979</v>
      </c>
      <c r="G3731">
        <v>980</v>
      </c>
    </row>
    <row r="3732" spans="1:7" x14ac:dyDescent="0.25">
      <c r="A3732">
        <v>3656380</v>
      </c>
      <c r="B3732">
        <v>3730</v>
      </c>
      <c r="C3732">
        <v>20</v>
      </c>
      <c r="D3732">
        <v>56</v>
      </c>
      <c r="E3732">
        <v>54</v>
      </c>
      <c r="F3732">
        <v>979</v>
      </c>
      <c r="G3732">
        <v>980</v>
      </c>
    </row>
    <row r="3733" spans="1:7" x14ac:dyDescent="0.25">
      <c r="A3733">
        <v>3657360</v>
      </c>
      <c r="B3733">
        <v>3731</v>
      </c>
      <c r="C3733">
        <v>20</v>
      </c>
      <c r="D3733">
        <v>56</v>
      </c>
      <c r="E3733">
        <v>54</v>
      </c>
      <c r="F3733">
        <v>979</v>
      </c>
      <c r="G3733">
        <v>980</v>
      </c>
    </row>
    <row r="3734" spans="1:7" x14ac:dyDescent="0.25">
      <c r="A3734">
        <v>3658340</v>
      </c>
      <c r="B3734">
        <v>3732</v>
      </c>
      <c r="C3734">
        <v>20</v>
      </c>
      <c r="D3734">
        <v>56</v>
      </c>
      <c r="E3734">
        <v>54</v>
      </c>
      <c r="F3734">
        <v>979</v>
      </c>
      <c r="G3734">
        <v>980</v>
      </c>
    </row>
    <row r="3735" spans="1:7" x14ac:dyDescent="0.25">
      <c r="A3735">
        <v>3659320</v>
      </c>
      <c r="B3735">
        <v>3733</v>
      </c>
      <c r="C3735">
        <v>20</v>
      </c>
      <c r="D3735">
        <v>56</v>
      </c>
      <c r="E3735">
        <v>54</v>
      </c>
      <c r="F3735">
        <v>979</v>
      </c>
      <c r="G3735">
        <v>980</v>
      </c>
    </row>
    <row r="3736" spans="1:7" x14ac:dyDescent="0.25">
      <c r="A3736">
        <v>3660300</v>
      </c>
      <c r="B3736">
        <v>3734</v>
      </c>
      <c r="C3736">
        <v>20</v>
      </c>
      <c r="D3736">
        <v>56</v>
      </c>
      <c r="E3736">
        <v>54</v>
      </c>
      <c r="F3736">
        <v>979</v>
      </c>
      <c r="G3736">
        <v>980</v>
      </c>
    </row>
    <row r="3737" spans="1:7" x14ac:dyDescent="0.25">
      <c r="A3737">
        <v>3661280</v>
      </c>
      <c r="B3737">
        <v>3735</v>
      </c>
      <c r="C3737">
        <v>20</v>
      </c>
      <c r="D3737">
        <v>56</v>
      </c>
      <c r="E3737">
        <v>54</v>
      </c>
      <c r="F3737">
        <v>979</v>
      </c>
      <c r="G3737">
        <v>980</v>
      </c>
    </row>
    <row r="3738" spans="1:7" x14ac:dyDescent="0.25">
      <c r="A3738">
        <v>3662260</v>
      </c>
      <c r="B3738">
        <v>3736</v>
      </c>
      <c r="C3738">
        <v>20</v>
      </c>
      <c r="D3738">
        <v>56</v>
      </c>
      <c r="E3738">
        <v>54</v>
      </c>
      <c r="F3738">
        <v>979</v>
      </c>
      <c r="G3738">
        <v>980</v>
      </c>
    </row>
    <row r="3739" spans="1:7" x14ac:dyDescent="0.25">
      <c r="A3739">
        <v>3663240</v>
      </c>
      <c r="B3739">
        <v>3737</v>
      </c>
      <c r="C3739">
        <v>20</v>
      </c>
      <c r="D3739">
        <v>56</v>
      </c>
      <c r="E3739">
        <v>54</v>
      </c>
      <c r="F3739">
        <v>979</v>
      </c>
      <c r="G3739">
        <v>980</v>
      </c>
    </row>
    <row r="3740" spans="1:7" x14ac:dyDescent="0.25">
      <c r="A3740">
        <v>3664220</v>
      </c>
      <c r="B3740">
        <v>3738</v>
      </c>
      <c r="C3740">
        <v>20</v>
      </c>
      <c r="D3740">
        <v>56</v>
      </c>
      <c r="E3740">
        <v>54</v>
      </c>
      <c r="F3740">
        <v>979</v>
      </c>
      <c r="G3740">
        <v>980</v>
      </c>
    </row>
    <row r="3741" spans="1:7" x14ac:dyDescent="0.25">
      <c r="A3741">
        <v>3665200</v>
      </c>
      <c r="B3741">
        <v>3739</v>
      </c>
      <c r="C3741">
        <v>20</v>
      </c>
      <c r="D3741">
        <v>56</v>
      </c>
      <c r="E3741">
        <v>54</v>
      </c>
      <c r="F3741">
        <v>979</v>
      </c>
      <c r="G3741">
        <v>980</v>
      </c>
    </row>
    <row r="3742" spans="1:7" x14ac:dyDescent="0.25">
      <c r="A3742">
        <v>3666180</v>
      </c>
      <c r="B3742">
        <v>3740</v>
      </c>
      <c r="C3742">
        <v>20</v>
      </c>
      <c r="D3742">
        <v>56</v>
      </c>
      <c r="E3742">
        <v>54</v>
      </c>
      <c r="F3742">
        <v>979</v>
      </c>
      <c r="G3742">
        <v>980</v>
      </c>
    </row>
    <row r="3743" spans="1:7" x14ac:dyDescent="0.25">
      <c r="A3743">
        <v>3667160</v>
      </c>
      <c r="B3743">
        <v>3741</v>
      </c>
      <c r="C3743">
        <v>20</v>
      </c>
      <c r="D3743">
        <v>56</v>
      </c>
      <c r="E3743">
        <v>54</v>
      </c>
      <c r="F3743">
        <v>979</v>
      </c>
      <c r="G3743">
        <v>980</v>
      </c>
    </row>
    <row r="3744" spans="1:7" x14ac:dyDescent="0.25">
      <c r="A3744">
        <v>3668140</v>
      </c>
      <c r="B3744">
        <v>3742</v>
      </c>
      <c r="C3744">
        <v>20</v>
      </c>
      <c r="D3744">
        <v>56</v>
      </c>
      <c r="E3744">
        <v>54</v>
      </c>
      <c r="F3744">
        <v>979</v>
      </c>
      <c r="G3744">
        <v>980</v>
      </c>
    </row>
    <row r="3745" spans="1:7" x14ac:dyDescent="0.25">
      <c r="A3745">
        <v>3669120</v>
      </c>
      <c r="B3745">
        <v>3743</v>
      </c>
      <c r="C3745">
        <v>20</v>
      </c>
      <c r="D3745">
        <v>56</v>
      </c>
      <c r="E3745">
        <v>54</v>
      </c>
      <c r="F3745">
        <v>979</v>
      </c>
      <c r="G3745">
        <v>980</v>
      </c>
    </row>
    <row r="3746" spans="1:7" x14ac:dyDescent="0.25">
      <c r="A3746">
        <v>3670100</v>
      </c>
      <c r="B3746">
        <v>3744</v>
      </c>
      <c r="C3746">
        <v>20</v>
      </c>
      <c r="D3746">
        <v>56</v>
      </c>
      <c r="E3746">
        <v>54</v>
      </c>
      <c r="F3746">
        <v>979</v>
      </c>
      <c r="G3746">
        <v>980</v>
      </c>
    </row>
    <row r="3747" spans="1:7" x14ac:dyDescent="0.25">
      <c r="A3747">
        <v>3671080</v>
      </c>
      <c r="B3747">
        <v>3745</v>
      </c>
      <c r="C3747">
        <v>20</v>
      </c>
      <c r="D3747">
        <v>56</v>
      </c>
      <c r="E3747">
        <v>54</v>
      </c>
      <c r="F3747">
        <v>979</v>
      </c>
      <c r="G3747">
        <v>980</v>
      </c>
    </row>
    <row r="3748" spans="1:7" x14ac:dyDescent="0.25">
      <c r="A3748">
        <v>3672060</v>
      </c>
      <c r="B3748">
        <v>3746</v>
      </c>
      <c r="C3748">
        <v>20</v>
      </c>
      <c r="D3748">
        <v>56</v>
      </c>
      <c r="E3748">
        <v>54</v>
      </c>
      <c r="F3748">
        <v>979</v>
      </c>
      <c r="G3748">
        <v>980</v>
      </c>
    </row>
    <row r="3749" spans="1:7" x14ac:dyDescent="0.25">
      <c r="A3749">
        <v>3673040</v>
      </c>
      <c r="B3749">
        <v>3747</v>
      </c>
      <c r="C3749">
        <v>20</v>
      </c>
      <c r="D3749">
        <v>56</v>
      </c>
      <c r="E3749">
        <v>54</v>
      </c>
      <c r="F3749">
        <v>979</v>
      </c>
      <c r="G3749">
        <v>980</v>
      </c>
    </row>
    <row r="3750" spans="1:7" x14ac:dyDescent="0.25">
      <c r="A3750">
        <v>3674020</v>
      </c>
      <c r="B3750">
        <v>3748</v>
      </c>
      <c r="C3750">
        <v>20</v>
      </c>
      <c r="D3750">
        <v>56</v>
      </c>
      <c r="E3750">
        <v>54</v>
      </c>
      <c r="F3750">
        <v>979</v>
      </c>
      <c r="G3750">
        <v>980</v>
      </c>
    </row>
    <row r="3751" spans="1:7" x14ac:dyDescent="0.25">
      <c r="A3751">
        <v>3675000</v>
      </c>
      <c r="B3751">
        <v>3749</v>
      </c>
      <c r="C3751">
        <v>20</v>
      </c>
      <c r="D3751">
        <v>56</v>
      </c>
      <c r="E3751">
        <v>54</v>
      </c>
      <c r="F3751">
        <v>979</v>
      </c>
      <c r="G3751">
        <v>980</v>
      </c>
    </row>
    <row r="3752" spans="1:7" x14ac:dyDescent="0.25">
      <c r="A3752">
        <v>3675980</v>
      </c>
      <c r="B3752">
        <v>3750</v>
      </c>
      <c r="C3752">
        <v>20</v>
      </c>
      <c r="D3752">
        <v>56</v>
      </c>
      <c r="E3752">
        <v>54</v>
      </c>
      <c r="F3752">
        <v>979</v>
      </c>
      <c r="G3752">
        <v>980</v>
      </c>
    </row>
    <row r="3753" spans="1:7" x14ac:dyDescent="0.25">
      <c r="A3753">
        <v>3676960</v>
      </c>
      <c r="B3753">
        <v>3751</v>
      </c>
      <c r="C3753">
        <v>20</v>
      </c>
      <c r="D3753">
        <v>56</v>
      </c>
      <c r="E3753">
        <v>54</v>
      </c>
      <c r="F3753">
        <v>979</v>
      </c>
      <c r="G3753">
        <v>980</v>
      </c>
    </row>
    <row r="3754" spans="1:7" x14ac:dyDescent="0.25">
      <c r="A3754">
        <v>3677940</v>
      </c>
      <c r="B3754">
        <v>3752</v>
      </c>
      <c r="C3754">
        <v>20</v>
      </c>
      <c r="D3754">
        <v>56</v>
      </c>
      <c r="E3754">
        <v>54</v>
      </c>
      <c r="F3754">
        <v>979</v>
      </c>
      <c r="G3754">
        <v>980</v>
      </c>
    </row>
    <row r="3755" spans="1:7" x14ac:dyDescent="0.25">
      <c r="A3755">
        <v>3678920</v>
      </c>
      <c r="B3755">
        <v>3753</v>
      </c>
      <c r="C3755">
        <v>20</v>
      </c>
      <c r="D3755">
        <v>56</v>
      </c>
      <c r="E3755">
        <v>54</v>
      </c>
      <c r="F3755">
        <v>979</v>
      </c>
      <c r="G3755">
        <v>980</v>
      </c>
    </row>
    <row r="3756" spans="1:7" x14ac:dyDescent="0.25">
      <c r="A3756">
        <v>3679900</v>
      </c>
      <c r="B3756">
        <v>3754</v>
      </c>
      <c r="C3756">
        <v>20</v>
      </c>
      <c r="D3756">
        <v>56</v>
      </c>
      <c r="E3756">
        <v>54</v>
      </c>
      <c r="F3756">
        <v>979</v>
      </c>
      <c r="G3756">
        <v>980</v>
      </c>
    </row>
    <row r="3757" spans="1:7" x14ac:dyDescent="0.25">
      <c r="A3757">
        <v>3680880</v>
      </c>
      <c r="B3757">
        <v>3755</v>
      </c>
      <c r="C3757">
        <v>20</v>
      </c>
      <c r="D3757">
        <v>56</v>
      </c>
      <c r="E3757">
        <v>54</v>
      </c>
      <c r="F3757">
        <v>979</v>
      </c>
      <c r="G3757">
        <v>980</v>
      </c>
    </row>
    <row r="3758" spans="1:7" x14ac:dyDescent="0.25">
      <c r="A3758">
        <v>3681860</v>
      </c>
      <c r="B3758">
        <v>3756</v>
      </c>
      <c r="C3758">
        <v>20</v>
      </c>
      <c r="D3758">
        <v>56</v>
      </c>
      <c r="E3758">
        <v>54</v>
      </c>
      <c r="F3758">
        <v>979</v>
      </c>
      <c r="G3758">
        <v>980</v>
      </c>
    </row>
    <row r="3759" spans="1:7" x14ac:dyDescent="0.25">
      <c r="A3759">
        <v>3682840</v>
      </c>
      <c r="B3759">
        <v>3757</v>
      </c>
      <c r="C3759">
        <v>20</v>
      </c>
      <c r="D3759">
        <v>56</v>
      </c>
      <c r="E3759">
        <v>54</v>
      </c>
      <c r="F3759">
        <v>979</v>
      </c>
      <c r="G3759">
        <v>980</v>
      </c>
    </row>
    <row r="3760" spans="1:7" x14ac:dyDescent="0.25">
      <c r="A3760">
        <v>3683820</v>
      </c>
      <c r="B3760">
        <v>3758</v>
      </c>
      <c r="C3760">
        <v>20</v>
      </c>
      <c r="D3760">
        <v>56</v>
      </c>
      <c r="E3760">
        <v>54</v>
      </c>
      <c r="F3760">
        <v>979</v>
      </c>
      <c r="G3760">
        <v>980</v>
      </c>
    </row>
    <row r="3761" spans="1:7" x14ac:dyDescent="0.25">
      <c r="A3761">
        <v>3684800</v>
      </c>
      <c r="B3761">
        <v>3759</v>
      </c>
      <c r="C3761">
        <v>20</v>
      </c>
      <c r="D3761">
        <v>56</v>
      </c>
      <c r="E3761">
        <v>54</v>
      </c>
      <c r="F3761">
        <v>979</v>
      </c>
      <c r="G3761">
        <v>980</v>
      </c>
    </row>
    <row r="3762" spans="1:7" x14ac:dyDescent="0.25">
      <c r="A3762">
        <v>3685780</v>
      </c>
      <c r="B3762">
        <v>3760</v>
      </c>
      <c r="C3762">
        <v>20</v>
      </c>
      <c r="D3762">
        <v>56</v>
      </c>
      <c r="E3762">
        <v>54</v>
      </c>
      <c r="F3762">
        <v>979</v>
      </c>
      <c r="G3762">
        <v>980</v>
      </c>
    </row>
    <row r="3763" spans="1:7" x14ac:dyDescent="0.25">
      <c r="A3763">
        <v>3686760</v>
      </c>
      <c r="B3763">
        <v>3761</v>
      </c>
      <c r="C3763">
        <v>20</v>
      </c>
      <c r="D3763">
        <v>56</v>
      </c>
      <c r="E3763">
        <v>54</v>
      </c>
      <c r="F3763">
        <v>979</v>
      </c>
      <c r="G3763">
        <v>980</v>
      </c>
    </row>
    <row r="3764" spans="1:7" x14ac:dyDescent="0.25">
      <c r="A3764">
        <v>3687740</v>
      </c>
      <c r="B3764">
        <v>3762</v>
      </c>
      <c r="C3764">
        <v>20</v>
      </c>
      <c r="D3764">
        <v>56</v>
      </c>
      <c r="E3764">
        <v>54</v>
      </c>
      <c r="F3764">
        <v>979</v>
      </c>
      <c r="G3764">
        <v>980</v>
      </c>
    </row>
    <row r="3765" spans="1:7" x14ac:dyDescent="0.25">
      <c r="A3765">
        <v>3688720</v>
      </c>
      <c r="B3765">
        <v>3763</v>
      </c>
      <c r="C3765">
        <v>20</v>
      </c>
      <c r="D3765">
        <v>56</v>
      </c>
      <c r="E3765">
        <v>54</v>
      </c>
      <c r="F3765">
        <v>979</v>
      </c>
      <c r="G3765">
        <v>980</v>
      </c>
    </row>
    <row r="3766" spans="1:7" x14ac:dyDescent="0.25">
      <c r="A3766">
        <v>3689700</v>
      </c>
      <c r="B3766">
        <v>3764</v>
      </c>
      <c r="C3766">
        <v>20</v>
      </c>
      <c r="D3766">
        <v>56</v>
      </c>
      <c r="E3766">
        <v>54</v>
      </c>
      <c r="F3766">
        <v>979</v>
      </c>
      <c r="G3766">
        <v>980</v>
      </c>
    </row>
    <row r="3767" spans="1:7" x14ac:dyDescent="0.25">
      <c r="A3767">
        <v>3690680</v>
      </c>
      <c r="B3767">
        <v>3765</v>
      </c>
      <c r="C3767">
        <v>20</v>
      </c>
      <c r="D3767">
        <v>56</v>
      </c>
      <c r="E3767">
        <v>54</v>
      </c>
      <c r="F3767">
        <v>979</v>
      </c>
      <c r="G3767">
        <v>980</v>
      </c>
    </row>
    <row r="3768" spans="1:7" x14ac:dyDescent="0.25">
      <c r="A3768">
        <v>3691660</v>
      </c>
      <c r="B3768">
        <v>3766</v>
      </c>
      <c r="C3768">
        <v>20</v>
      </c>
      <c r="D3768">
        <v>56</v>
      </c>
      <c r="E3768">
        <v>54</v>
      </c>
      <c r="F3768">
        <v>979</v>
      </c>
      <c r="G3768">
        <v>980</v>
      </c>
    </row>
    <row r="3769" spans="1:7" x14ac:dyDescent="0.25">
      <c r="A3769">
        <v>3692640</v>
      </c>
      <c r="B3769">
        <v>3767</v>
      </c>
      <c r="C3769">
        <v>20</v>
      </c>
      <c r="D3769">
        <v>56</v>
      </c>
      <c r="E3769">
        <v>54</v>
      </c>
      <c r="F3769">
        <v>979</v>
      </c>
      <c r="G3769">
        <v>980</v>
      </c>
    </row>
    <row r="3770" spans="1:7" x14ac:dyDescent="0.25">
      <c r="A3770">
        <v>3693620</v>
      </c>
      <c r="B3770">
        <v>3768</v>
      </c>
      <c r="C3770">
        <v>20</v>
      </c>
      <c r="D3770">
        <v>56</v>
      </c>
      <c r="E3770">
        <v>54</v>
      </c>
      <c r="F3770">
        <v>979</v>
      </c>
      <c r="G3770">
        <v>980</v>
      </c>
    </row>
    <row r="3771" spans="1:7" x14ac:dyDescent="0.25">
      <c r="A3771">
        <v>3694600</v>
      </c>
      <c r="B3771">
        <v>3769</v>
      </c>
      <c r="C3771">
        <v>20</v>
      </c>
      <c r="D3771">
        <v>56</v>
      </c>
      <c r="E3771">
        <v>54</v>
      </c>
      <c r="F3771">
        <v>979</v>
      </c>
      <c r="G3771">
        <v>980</v>
      </c>
    </row>
    <row r="3772" spans="1:7" x14ac:dyDescent="0.25">
      <c r="A3772">
        <v>3695580</v>
      </c>
      <c r="B3772">
        <v>3770</v>
      </c>
      <c r="C3772">
        <v>20</v>
      </c>
      <c r="D3772">
        <v>56</v>
      </c>
      <c r="E3772">
        <v>54</v>
      </c>
      <c r="F3772">
        <v>979</v>
      </c>
      <c r="G3772">
        <v>980</v>
      </c>
    </row>
    <row r="3773" spans="1:7" x14ac:dyDescent="0.25">
      <c r="A3773">
        <v>3696560</v>
      </c>
      <c r="B3773">
        <v>3771</v>
      </c>
      <c r="C3773">
        <v>20</v>
      </c>
      <c r="D3773">
        <v>56</v>
      </c>
      <c r="E3773">
        <v>54</v>
      </c>
      <c r="F3773">
        <v>979</v>
      </c>
      <c r="G3773">
        <v>980</v>
      </c>
    </row>
    <row r="3774" spans="1:7" x14ac:dyDescent="0.25">
      <c r="A3774">
        <v>3697540</v>
      </c>
      <c r="B3774">
        <v>3772</v>
      </c>
      <c r="C3774">
        <v>20</v>
      </c>
      <c r="D3774">
        <v>56</v>
      </c>
      <c r="E3774">
        <v>54</v>
      </c>
      <c r="F3774">
        <v>979</v>
      </c>
      <c r="G3774">
        <v>980</v>
      </c>
    </row>
    <row r="3775" spans="1:7" x14ac:dyDescent="0.25">
      <c r="A3775">
        <v>3698520</v>
      </c>
      <c r="B3775">
        <v>3773</v>
      </c>
      <c r="C3775">
        <v>20</v>
      </c>
      <c r="D3775">
        <v>56</v>
      </c>
      <c r="E3775">
        <v>54</v>
      </c>
      <c r="F3775">
        <v>979</v>
      </c>
      <c r="G3775">
        <v>980</v>
      </c>
    </row>
    <row r="3776" spans="1:7" x14ac:dyDescent="0.25">
      <c r="A3776">
        <v>3699500</v>
      </c>
      <c r="B3776">
        <v>3774</v>
      </c>
      <c r="C3776">
        <v>20</v>
      </c>
      <c r="D3776">
        <v>56</v>
      </c>
      <c r="E3776">
        <v>54</v>
      </c>
      <c r="F3776">
        <v>979</v>
      </c>
      <c r="G3776">
        <v>980</v>
      </c>
    </row>
    <row r="3777" spans="1:7" x14ac:dyDescent="0.25">
      <c r="A3777">
        <v>3700480</v>
      </c>
      <c r="B3777">
        <v>3775</v>
      </c>
      <c r="C3777">
        <v>20</v>
      </c>
      <c r="D3777">
        <v>56</v>
      </c>
      <c r="E3777">
        <v>54</v>
      </c>
      <c r="F3777">
        <v>979</v>
      </c>
      <c r="G3777">
        <v>980</v>
      </c>
    </row>
    <row r="3778" spans="1:7" x14ac:dyDescent="0.25">
      <c r="A3778">
        <v>3701460</v>
      </c>
      <c r="B3778">
        <v>3776</v>
      </c>
      <c r="C3778">
        <v>20</v>
      </c>
      <c r="D3778">
        <v>56</v>
      </c>
      <c r="E3778">
        <v>54</v>
      </c>
      <c r="F3778">
        <v>979</v>
      </c>
      <c r="G3778">
        <v>980</v>
      </c>
    </row>
    <row r="3779" spans="1:7" x14ac:dyDescent="0.25">
      <c r="A3779">
        <v>3702440</v>
      </c>
      <c r="B3779">
        <v>3777</v>
      </c>
      <c r="C3779">
        <v>20</v>
      </c>
      <c r="D3779">
        <v>56</v>
      </c>
      <c r="E3779">
        <v>54</v>
      </c>
      <c r="F3779">
        <v>979</v>
      </c>
      <c r="G3779">
        <v>980</v>
      </c>
    </row>
    <row r="3780" spans="1:7" x14ac:dyDescent="0.25">
      <c r="A3780">
        <v>3703420</v>
      </c>
      <c r="B3780">
        <v>3778</v>
      </c>
      <c r="C3780">
        <v>20</v>
      </c>
      <c r="D3780">
        <v>56</v>
      </c>
      <c r="E3780">
        <v>54</v>
      </c>
      <c r="F3780">
        <v>979</v>
      </c>
      <c r="G3780">
        <v>980</v>
      </c>
    </row>
    <row r="3781" spans="1:7" x14ac:dyDescent="0.25">
      <c r="A3781">
        <v>3704400</v>
      </c>
      <c r="B3781">
        <v>3779</v>
      </c>
      <c r="C3781">
        <v>20</v>
      </c>
      <c r="D3781">
        <v>56</v>
      </c>
      <c r="E3781">
        <v>54</v>
      </c>
      <c r="F3781">
        <v>979</v>
      </c>
      <c r="G3781">
        <v>980</v>
      </c>
    </row>
    <row r="3782" spans="1:7" x14ac:dyDescent="0.25">
      <c r="A3782">
        <v>3705380</v>
      </c>
      <c r="B3782">
        <v>3780</v>
      </c>
      <c r="C3782">
        <v>20</v>
      </c>
      <c r="D3782">
        <v>56</v>
      </c>
      <c r="E3782">
        <v>54</v>
      </c>
      <c r="F3782">
        <v>979</v>
      </c>
      <c r="G3782">
        <v>980</v>
      </c>
    </row>
    <row r="3783" spans="1:7" x14ac:dyDescent="0.25">
      <c r="A3783">
        <v>3706360</v>
      </c>
      <c r="B3783">
        <v>3781</v>
      </c>
      <c r="C3783">
        <v>20</v>
      </c>
      <c r="D3783">
        <v>56</v>
      </c>
      <c r="E3783">
        <v>54</v>
      </c>
      <c r="F3783">
        <v>979</v>
      </c>
      <c r="G3783">
        <v>980</v>
      </c>
    </row>
    <row r="3784" spans="1:7" x14ac:dyDescent="0.25">
      <c r="A3784">
        <v>3707340</v>
      </c>
      <c r="B3784">
        <v>3782</v>
      </c>
      <c r="C3784">
        <v>20</v>
      </c>
      <c r="D3784">
        <v>56</v>
      </c>
      <c r="E3784">
        <v>54</v>
      </c>
      <c r="F3784">
        <v>979</v>
      </c>
      <c r="G3784">
        <v>980</v>
      </c>
    </row>
    <row r="3785" spans="1:7" x14ac:dyDescent="0.25">
      <c r="A3785">
        <v>3708320</v>
      </c>
      <c r="B3785">
        <v>3783</v>
      </c>
      <c r="C3785">
        <v>20</v>
      </c>
      <c r="D3785">
        <v>56</v>
      </c>
      <c r="E3785">
        <v>54</v>
      </c>
      <c r="F3785">
        <v>979</v>
      </c>
      <c r="G3785">
        <v>980</v>
      </c>
    </row>
    <row r="3786" spans="1:7" x14ac:dyDescent="0.25">
      <c r="A3786">
        <v>3709300</v>
      </c>
      <c r="B3786">
        <v>3784</v>
      </c>
      <c r="C3786">
        <v>20</v>
      </c>
      <c r="D3786">
        <v>56</v>
      </c>
      <c r="E3786">
        <v>54</v>
      </c>
      <c r="F3786">
        <v>979</v>
      </c>
      <c r="G3786">
        <v>980</v>
      </c>
    </row>
    <row r="3787" spans="1:7" x14ac:dyDescent="0.25">
      <c r="A3787">
        <v>3710280</v>
      </c>
      <c r="B3787">
        <v>3785</v>
      </c>
      <c r="C3787">
        <v>20</v>
      </c>
      <c r="D3787">
        <v>56</v>
      </c>
      <c r="E3787">
        <v>54</v>
      </c>
      <c r="F3787">
        <v>979</v>
      </c>
      <c r="G3787">
        <v>980</v>
      </c>
    </row>
    <row r="3788" spans="1:7" x14ac:dyDescent="0.25">
      <c r="A3788">
        <v>3711260</v>
      </c>
      <c r="B3788">
        <v>3786</v>
      </c>
      <c r="C3788">
        <v>20</v>
      </c>
      <c r="D3788">
        <v>56</v>
      </c>
      <c r="E3788">
        <v>54</v>
      </c>
      <c r="F3788">
        <v>979</v>
      </c>
      <c r="G3788">
        <v>980</v>
      </c>
    </row>
    <row r="3789" spans="1:7" x14ac:dyDescent="0.25">
      <c r="A3789">
        <v>3712240</v>
      </c>
      <c r="B3789">
        <v>3787</v>
      </c>
      <c r="C3789">
        <v>20</v>
      </c>
      <c r="D3789">
        <v>56</v>
      </c>
      <c r="E3789">
        <v>54</v>
      </c>
      <c r="F3789">
        <v>979</v>
      </c>
      <c r="G3789">
        <v>980</v>
      </c>
    </row>
    <row r="3790" spans="1:7" x14ac:dyDescent="0.25">
      <c r="A3790">
        <v>3713220</v>
      </c>
      <c r="B3790">
        <v>3788</v>
      </c>
      <c r="C3790">
        <v>20</v>
      </c>
      <c r="D3790">
        <v>56</v>
      </c>
      <c r="E3790">
        <v>54</v>
      </c>
      <c r="F3790">
        <v>979</v>
      </c>
      <c r="G3790">
        <v>980</v>
      </c>
    </row>
    <row r="3791" spans="1:7" x14ac:dyDescent="0.25">
      <c r="A3791">
        <v>3714200</v>
      </c>
      <c r="B3791">
        <v>3789</v>
      </c>
      <c r="C3791">
        <v>20</v>
      </c>
      <c r="D3791">
        <v>56</v>
      </c>
      <c r="E3791">
        <v>54</v>
      </c>
      <c r="F3791">
        <v>979</v>
      </c>
      <c r="G3791">
        <v>980</v>
      </c>
    </row>
    <row r="3792" spans="1:7" x14ac:dyDescent="0.25">
      <c r="A3792">
        <v>3715180</v>
      </c>
      <c r="B3792">
        <v>3790</v>
      </c>
      <c r="C3792">
        <v>20</v>
      </c>
      <c r="D3792">
        <v>56</v>
      </c>
      <c r="E3792">
        <v>54</v>
      </c>
      <c r="F3792">
        <v>979</v>
      </c>
      <c r="G3792">
        <v>980</v>
      </c>
    </row>
    <row r="3793" spans="1:7" x14ac:dyDescent="0.25">
      <c r="A3793">
        <v>3716160</v>
      </c>
      <c r="B3793">
        <v>3791</v>
      </c>
      <c r="C3793">
        <v>20</v>
      </c>
      <c r="D3793">
        <v>56</v>
      </c>
      <c r="E3793">
        <v>54</v>
      </c>
      <c r="F3793">
        <v>979</v>
      </c>
      <c r="G3793">
        <v>980</v>
      </c>
    </row>
    <row r="3794" spans="1:7" x14ac:dyDescent="0.25">
      <c r="A3794">
        <v>3717140</v>
      </c>
      <c r="B3794">
        <v>3792</v>
      </c>
      <c r="C3794">
        <v>20</v>
      </c>
      <c r="D3794">
        <v>56</v>
      </c>
      <c r="E3794">
        <v>54</v>
      </c>
      <c r="F3794">
        <v>979</v>
      </c>
      <c r="G3794">
        <v>980</v>
      </c>
    </row>
    <row r="3795" spans="1:7" x14ac:dyDescent="0.25">
      <c r="A3795">
        <v>3718120</v>
      </c>
      <c r="B3795">
        <v>3793</v>
      </c>
      <c r="C3795">
        <v>20</v>
      </c>
      <c r="D3795">
        <v>56</v>
      </c>
      <c r="E3795">
        <v>54</v>
      </c>
      <c r="F3795">
        <v>979</v>
      </c>
      <c r="G3795">
        <v>980</v>
      </c>
    </row>
    <row r="3796" spans="1:7" x14ac:dyDescent="0.25">
      <c r="A3796">
        <v>3719100</v>
      </c>
      <c r="B3796">
        <v>3794</v>
      </c>
      <c r="C3796">
        <v>20</v>
      </c>
      <c r="D3796">
        <v>56</v>
      </c>
      <c r="E3796">
        <v>54</v>
      </c>
      <c r="F3796">
        <v>979</v>
      </c>
      <c r="G3796">
        <v>980</v>
      </c>
    </row>
    <row r="3797" spans="1:7" x14ac:dyDescent="0.25">
      <c r="A3797">
        <v>3720080</v>
      </c>
      <c r="B3797">
        <v>3795</v>
      </c>
      <c r="C3797">
        <v>20</v>
      </c>
      <c r="D3797">
        <v>56</v>
      </c>
      <c r="E3797">
        <v>54</v>
      </c>
      <c r="F3797">
        <v>979</v>
      </c>
      <c r="G3797">
        <v>980</v>
      </c>
    </row>
    <row r="3798" spans="1:7" x14ac:dyDescent="0.25">
      <c r="A3798">
        <v>3721060</v>
      </c>
      <c r="B3798">
        <v>3796</v>
      </c>
      <c r="C3798">
        <v>20</v>
      </c>
      <c r="D3798">
        <v>56</v>
      </c>
      <c r="E3798">
        <v>54</v>
      </c>
      <c r="F3798">
        <v>979</v>
      </c>
      <c r="G3798">
        <v>980</v>
      </c>
    </row>
    <row r="3799" spans="1:7" x14ac:dyDescent="0.25">
      <c r="A3799">
        <v>3722040</v>
      </c>
      <c r="B3799">
        <v>3797</v>
      </c>
      <c r="C3799">
        <v>20</v>
      </c>
      <c r="D3799">
        <v>56</v>
      </c>
      <c r="E3799">
        <v>54</v>
      </c>
      <c r="F3799">
        <v>979</v>
      </c>
      <c r="G3799">
        <v>980</v>
      </c>
    </row>
    <row r="3800" spans="1:7" x14ac:dyDescent="0.25">
      <c r="A3800">
        <v>3723020</v>
      </c>
      <c r="B3800">
        <v>3798</v>
      </c>
      <c r="C3800">
        <v>20</v>
      </c>
      <c r="D3800">
        <v>56</v>
      </c>
      <c r="E3800">
        <v>54</v>
      </c>
      <c r="F3800">
        <v>979</v>
      </c>
      <c r="G3800">
        <v>980</v>
      </c>
    </row>
    <row r="3801" spans="1:7" x14ac:dyDescent="0.25">
      <c r="A3801">
        <v>3724000</v>
      </c>
      <c r="B3801">
        <v>3799</v>
      </c>
      <c r="C3801">
        <v>20</v>
      </c>
      <c r="D3801">
        <v>56</v>
      </c>
      <c r="E3801">
        <v>54</v>
      </c>
      <c r="F3801">
        <v>979</v>
      </c>
      <c r="G3801">
        <v>980</v>
      </c>
    </row>
    <row r="3802" spans="1:7" x14ac:dyDescent="0.25">
      <c r="A3802">
        <v>3724980</v>
      </c>
      <c r="B3802">
        <v>3800</v>
      </c>
      <c r="C3802">
        <v>20</v>
      </c>
      <c r="D3802">
        <v>56</v>
      </c>
      <c r="E3802">
        <v>54</v>
      </c>
      <c r="F3802">
        <v>979</v>
      </c>
      <c r="G3802">
        <v>980</v>
      </c>
    </row>
    <row r="3803" spans="1:7" x14ac:dyDescent="0.25">
      <c r="A3803">
        <v>3725960</v>
      </c>
      <c r="B3803">
        <v>3801</v>
      </c>
      <c r="C3803">
        <v>20</v>
      </c>
      <c r="D3803">
        <v>56</v>
      </c>
      <c r="E3803">
        <v>54</v>
      </c>
      <c r="F3803">
        <v>979</v>
      </c>
      <c r="G3803">
        <v>980</v>
      </c>
    </row>
    <row r="3804" spans="1:7" x14ac:dyDescent="0.25">
      <c r="A3804">
        <v>3726940</v>
      </c>
      <c r="B3804">
        <v>3802</v>
      </c>
      <c r="C3804">
        <v>20</v>
      </c>
      <c r="D3804">
        <v>56</v>
      </c>
      <c r="E3804">
        <v>54</v>
      </c>
      <c r="F3804">
        <v>979</v>
      </c>
      <c r="G3804">
        <v>980</v>
      </c>
    </row>
    <row r="3805" spans="1:7" x14ac:dyDescent="0.25">
      <c r="A3805">
        <v>3727920</v>
      </c>
      <c r="B3805">
        <v>3803</v>
      </c>
      <c r="C3805">
        <v>20</v>
      </c>
      <c r="D3805">
        <v>56</v>
      </c>
      <c r="E3805">
        <v>54</v>
      </c>
      <c r="F3805">
        <v>979</v>
      </c>
      <c r="G3805">
        <v>980</v>
      </c>
    </row>
    <row r="3806" spans="1:7" x14ac:dyDescent="0.25">
      <c r="A3806">
        <v>3728900</v>
      </c>
      <c r="B3806">
        <v>3804</v>
      </c>
      <c r="C3806">
        <v>20</v>
      </c>
      <c r="D3806">
        <v>56</v>
      </c>
      <c r="E3806">
        <v>54</v>
      </c>
      <c r="F3806">
        <v>979</v>
      </c>
      <c r="G3806">
        <v>980</v>
      </c>
    </row>
    <row r="3807" spans="1:7" x14ac:dyDescent="0.25">
      <c r="A3807">
        <v>3729880</v>
      </c>
      <c r="B3807">
        <v>3805</v>
      </c>
      <c r="C3807">
        <v>20</v>
      </c>
      <c r="D3807">
        <v>56</v>
      </c>
      <c r="E3807">
        <v>54</v>
      </c>
      <c r="F3807">
        <v>979</v>
      </c>
      <c r="G3807">
        <v>980</v>
      </c>
    </row>
    <row r="3808" spans="1:7" x14ac:dyDescent="0.25">
      <c r="A3808">
        <v>3730860</v>
      </c>
      <c r="B3808">
        <v>3806</v>
      </c>
      <c r="C3808">
        <v>20</v>
      </c>
      <c r="D3808">
        <v>56</v>
      </c>
      <c r="E3808">
        <v>54</v>
      </c>
      <c r="F3808">
        <v>979</v>
      </c>
      <c r="G3808">
        <v>980</v>
      </c>
    </row>
    <row r="3809" spans="1:7" x14ac:dyDescent="0.25">
      <c r="A3809">
        <v>3731840</v>
      </c>
      <c r="B3809">
        <v>3807</v>
      </c>
      <c r="C3809">
        <v>20</v>
      </c>
      <c r="D3809">
        <v>56</v>
      </c>
      <c r="E3809">
        <v>54</v>
      </c>
      <c r="F3809">
        <v>979</v>
      </c>
      <c r="G3809">
        <v>980</v>
      </c>
    </row>
    <row r="3810" spans="1:7" x14ac:dyDescent="0.25">
      <c r="A3810">
        <v>3732820</v>
      </c>
      <c r="B3810">
        <v>3808</v>
      </c>
      <c r="C3810">
        <v>20</v>
      </c>
      <c r="D3810">
        <v>56</v>
      </c>
      <c r="E3810">
        <v>54</v>
      </c>
      <c r="F3810">
        <v>979</v>
      </c>
      <c r="G3810">
        <v>980</v>
      </c>
    </row>
    <row r="3811" spans="1:7" x14ac:dyDescent="0.25">
      <c r="A3811">
        <v>3733800</v>
      </c>
      <c r="B3811">
        <v>3809</v>
      </c>
      <c r="C3811">
        <v>20</v>
      </c>
      <c r="D3811">
        <v>56</v>
      </c>
      <c r="E3811">
        <v>54</v>
      </c>
      <c r="F3811">
        <v>979</v>
      </c>
      <c r="G3811">
        <v>980</v>
      </c>
    </row>
    <row r="3812" spans="1:7" x14ac:dyDescent="0.25">
      <c r="A3812">
        <v>3734780</v>
      </c>
      <c r="B3812">
        <v>3810</v>
      </c>
      <c r="C3812">
        <v>20</v>
      </c>
      <c r="D3812">
        <v>56</v>
      </c>
      <c r="E3812">
        <v>54</v>
      </c>
      <c r="F3812">
        <v>979</v>
      </c>
      <c r="G3812">
        <v>980</v>
      </c>
    </row>
    <row r="3813" spans="1:7" x14ac:dyDescent="0.25">
      <c r="A3813">
        <v>3735760</v>
      </c>
      <c r="B3813">
        <v>3811</v>
      </c>
      <c r="C3813">
        <v>20</v>
      </c>
      <c r="D3813">
        <v>56</v>
      </c>
      <c r="E3813">
        <v>54</v>
      </c>
      <c r="F3813">
        <v>979</v>
      </c>
      <c r="G3813">
        <v>980</v>
      </c>
    </row>
    <row r="3814" spans="1:7" x14ac:dyDescent="0.25">
      <c r="A3814">
        <v>3736740</v>
      </c>
      <c r="B3814">
        <v>3812</v>
      </c>
      <c r="C3814">
        <v>20</v>
      </c>
      <c r="D3814">
        <v>56</v>
      </c>
      <c r="E3814">
        <v>54</v>
      </c>
      <c r="F3814">
        <v>979</v>
      </c>
      <c r="G3814">
        <v>980</v>
      </c>
    </row>
    <row r="3815" spans="1:7" x14ac:dyDescent="0.25">
      <c r="A3815">
        <v>3737720</v>
      </c>
      <c r="B3815">
        <v>3813</v>
      </c>
      <c r="C3815">
        <v>20</v>
      </c>
      <c r="D3815">
        <v>56</v>
      </c>
      <c r="E3815">
        <v>54</v>
      </c>
      <c r="F3815">
        <v>979</v>
      </c>
      <c r="G3815">
        <v>980</v>
      </c>
    </row>
    <row r="3816" spans="1:7" x14ac:dyDescent="0.25">
      <c r="A3816">
        <v>3738700</v>
      </c>
      <c r="B3816">
        <v>3814</v>
      </c>
      <c r="C3816">
        <v>20</v>
      </c>
      <c r="D3816">
        <v>56</v>
      </c>
      <c r="E3816">
        <v>54</v>
      </c>
      <c r="F3816">
        <v>979</v>
      </c>
      <c r="G3816">
        <v>980</v>
      </c>
    </row>
    <row r="3817" spans="1:7" x14ac:dyDescent="0.25">
      <c r="A3817">
        <v>3739680</v>
      </c>
      <c r="B3817">
        <v>3815</v>
      </c>
      <c r="C3817">
        <v>20</v>
      </c>
      <c r="D3817">
        <v>56</v>
      </c>
      <c r="E3817">
        <v>54</v>
      </c>
      <c r="F3817">
        <v>979</v>
      </c>
      <c r="G3817">
        <v>980</v>
      </c>
    </row>
    <row r="3818" spans="1:7" x14ac:dyDescent="0.25">
      <c r="A3818">
        <v>3740660</v>
      </c>
      <c r="B3818">
        <v>3816</v>
      </c>
      <c r="C3818">
        <v>20</v>
      </c>
      <c r="D3818">
        <v>56</v>
      </c>
      <c r="E3818">
        <v>54</v>
      </c>
      <c r="F3818">
        <v>979</v>
      </c>
      <c r="G3818">
        <v>980</v>
      </c>
    </row>
    <row r="3819" spans="1:7" x14ac:dyDescent="0.25">
      <c r="A3819">
        <v>3741640</v>
      </c>
      <c r="B3819">
        <v>3817</v>
      </c>
      <c r="C3819">
        <v>20</v>
      </c>
      <c r="D3819">
        <v>56</v>
      </c>
      <c r="E3819">
        <v>54</v>
      </c>
      <c r="F3819">
        <v>979</v>
      </c>
      <c r="G3819">
        <v>980</v>
      </c>
    </row>
    <row r="3820" spans="1:7" x14ac:dyDescent="0.25">
      <c r="A3820">
        <v>3742620</v>
      </c>
      <c r="B3820">
        <v>3818</v>
      </c>
      <c r="C3820">
        <v>20</v>
      </c>
      <c r="D3820">
        <v>56</v>
      </c>
      <c r="E3820">
        <v>54</v>
      </c>
      <c r="F3820">
        <v>979</v>
      </c>
      <c r="G3820">
        <v>980</v>
      </c>
    </row>
    <row r="3821" spans="1:7" x14ac:dyDescent="0.25">
      <c r="A3821">
        <v>3743600</v>
      </c>
      <c r="B3821">
        <v>3819</v>
      </c>
      <c r="C3821">
        <v>20</v>
      </c>
      <c r="D3821">
        <v>56</v>
      </c>
      <c r="E3821">
        <v>54</v>
      </c>
      <c r="F3821">
        <v>979</v>
      </c>
      <c r="G3821">
        <v>980</v>
      </c>
    </row>
    <row r="3822" spans="1:7" x14ac:dyDescent="0.25">
      <c r="A3822">
        <v>3744580</v>
      </c>
      <c r="B3822">
        <v>3820</v>
      </c>
      <c r="C3822">
        <v>20</v>
      </c>
      <c r="D3822">
        <v>56</v>
      </c>
      <c r="E3822">
        <v>54</v>
      </c>
      <c r="F3822">
        <v>979</v>
      </c>
      <c r="G3822">
        <v>980</v>
      </c>
    </row>
    <row r="3823" spans="1:7" x14ac:dyDescent="0.25">
      <c r="A3823">
        <v>3745560</v>
      </c>
      <c r="B3823">
        <v>3821</v>
      </c>
      <c r="C3823">
        <v>20</v>
      </c>
      <c r="D3823">
        <v>56</v>
      </c>
      <c r="E3823">
        <v>54</v>
      </c>
      <c r="F3823">
        <v>979</v>
      </c>
      <c r="G3823">
        <v>980</v>
      </c>
    </row>
    <row r="3824" spans="1:7" x14ac:dyDescent="0.25">
      <c r="A3824">
        <v>3746540</v>
      </c>
      <c r="B3824">
        <v>3822</v>
      </c>
      <c r="C3824">
        <v>20</v>
      </c>
      <c r="D3824">
        <v>56</v>
      </c>
      <c r="E3824">
        <v>54</v>
      </c>
      <c r="F3824">
        <v>979</v>
      </c>
      <c r="G3824">
        <v>980</v>
      </c>
    </row>
    <row r="3825" spans="1:7" x14ac:dyDescent="0.25">
      <c r="A3825">
        <v>3747520</v>
      </c>
      <c r="B3825">
        <v>3823</v>
      </c>
      <c r="C3825">
        <v>20</v>
      </c>
      <c r="D3825">
        <v>56</v>
      </c>
      <c r="E3825">
        <v>54</v>
      </c>
      <c r="F3825">
        <v>979</v>
      </c>
      <c r="G3825">
        <v>980</v>
      </c>
    </row>
    <row r="3826" spans="1:7" x14ac:dyDescent="0.25">
      <c r="A3826">
        <v>3748500</v>
      </c>
      <c r="B3826">
        <v>3824</v>
      </c>
      <c r="C3826">
        <v>20</v>
      </c>
      <c r="D3826">
        <v>56</v>
      </c>
      <c r="E3826">
        <v>54</v>
      </c>
      <c r="F3826">
        <v>979</v>
      </c>
      <c r="G3826">
        <v>980</v>
      </c>
    </row>
    <row r="3827" spans="1:7" x14ac:dyDescent="0.25">
      <c r="A3827">
        <v>3749480</v>
      </c>
      <c r="B3827">
        <v>3825</v>
      </c>
      <c r="C3827">
        <v>20</v>
      </c>
      <c r="D3827">
        <v>56</v>
      </c>
      <c r="E3827">
        <v>54</v>
      </c>
      <c r="F3827">
        <v>979</v>
      </c>
      <c r="G3827">
        <v>980</v>
      </c>
    </row>
    <row r="3828" spans="1:7" x14ac:dyDescent="0.25">
      <c r="A3828">
        <v>3750460</v>
      </c>
      <c r="B3828">
        <v>3826</v>
      </c>
      <c r="C3828">
        <v>20</v>
      </c>
      <c r="D3828">
        <v>56</v>
      </c>
      <c r="E3828">
        <v>54</v>
      </c>
      <c r="F3828">
        <v>979</v>
      </c>
      <c r="G3828">
        <v>980</v>
      </c>
    </row>
    <row r="3829" spans="1:7" x14ac:dyDescent="0.25">
      <c r="A3829">
        <v>3751440</v>
      </c>
      <c r="B3829">
        <v>3827</v>
      </c>
      <c r="C3829">
        <v>20</v>
      </c>
      <c r="D3829">
        <v>56</v>
      </c>
      <c r="E3829">
        <v>54</v>
      </c>
      <c r="F3829">
        <v>979</v>
      </c>
      <c r="G3829">
        <v>980</v>
      </c>
    </row>
    <row r="3830" spans="1:7" x14ac:dyDescent="0.25">
      <c r="A3830">
        <v>3752420</v>
      </c>
      <c r="B3830">
        <v>3828</v>
      </c>
      <c r="C3830">
        <v>20</v>
      </c>
      <c r="D3830">
        <v>56</v>
      </c>
      <c r="E3830">
        <v>54</v>
      </c>
      <c r="F3830">
        <v>979</v>
      </c>
      <c r="G3830">
        <v>980</v>
      </c>
    </row>
    <row r="3831" spans="1:7" x14ac:dyDescent="0.25">
      <c r="A3831">
        <v>3753400</v>
      </c>
      <c r="B3831">
        <v>3829</v>
      </c>
      <c r="C3831">
        <v>20</v>
      </c>
      <c r="D3831">
        <v>56</v>
      </c>
      <c r="E3831">
        <v>54</v>
      </c>
      <c r="F3831">
        <v>979</v>
      </c>
      <c r="G3831">
        <v>980</v>
      </c>
    </row>
    <row r="3832" spans="1:7" x14ac:dyDescent="0.25">
      <c r="A3832">
        <v>3754380</v>
      </c>
      <c r="B3832">
        <v>3830</v>
      </c>
      <c r="C3832">
        <v>20</v>
      </c>
      <c r="D3832">
        <v>56</v>
      </c>
      <c r="E3832">
        <v>54</v>
      </c>
      <c r="F3832">
        <v>979</v>
      </c>
      <c r="G3832">
        <v>980</v>
      </c>
    </row>
    <row r="3833" spans="1:7" x14ac:dyDescent="0.25">
      <c r="A3833">
        <v>3755360</v>
      </c>
      <c r="B3833">
        <v>3831</v>
      </c>
      <c r="C3833">
        <v>20</v>
      </c>
      <c r="D3833">
        <v>56</v>
      </c>
      <c r="E3833">
        <v>54</v>
      </c>
      <c r="F3833">
        <v>979</v>
      </c>
      <c r="G3833">
        <v>980</v>
      </c>
    </row>
    <row r="3834" spans="1:7" x14ac:dyDescent="0.25">
      <c r="A3834">
        <v>3756340</v>
      </c>
      <c r="B3834">
        <v>3832</v>
      </c>
      <c r="C3834">
        <v>20</v>
      </c>
      <c r="D3834">
        <v>56</v>
      </c>
      <c r="E3834">
        <v>54</v>
      </c>
      <c r="F3834">
        <v>979</v>
      </c>
      <c r="G3834">
        <v>980</v>
      </c>
    </row>
    <row r="3835" spans="1:7" x14ac:dyDescent="0.25">
      <c r="A3835">
        <v>3757320</v>
      </c>
      <c r="B3835">
        <v>3833</v>
      </c>
      <c r="C3835">
        <v>20</v>
      </c>
      <c r="D3835">
        <v>56</v>
      </c>
      <c r="E3835">
        <v>54</v>
      </c>
      <c r="F3835">
        <v>979</v>
      </c>
      <c r="G3835">
        <v>980</v>
      </c>
    </row>
    <row r="3836" spans="1:7" x14ac:dyDescent="0.25">
      <c r="A3836">
        <v>3758300</v>
      </c>
      <c r="B3836">
        <v>3834</v>
      </c>
      <c r="C3836">
        <v>20</v>
      </c>
      <c r="D3836">
        <v>56</v>
      </c>
      <c r="E3836">
        <v>54</v>
      </c>
      <c r="F3836">
        <v>979</v>
      </c>
      <c r="G3836">
        <v>980</v>
      </c>
    </row>
    <row r="3837" spans="1:7" x14ac:dyDescent="0.25">
      <c r="A3837">
        <v>3759280</v>
      </c>
      <c r="B3837">
        <v>3835</v>
      </c>
      <c r="C3837">
        <v>20</v>
      </c>
      <c r="D3837">
        <v>56</v>
      </c>
      <c r="E3837">
        <v>54</v>
      </c>
      <c r="F3837">
        <v>979</v>
      </c>
      <c r="G3837">
        <v>980</v>
      </c>
    </row>
    <row r="3838" spans="1:7" x14ac:dyDescent="0.25">
      <c r="A3838">
        <v>3760260</v>
      </c>
      <c r="B3838">
        <v>3836</v>
      </c>
      <c r="C3838">
        <v>20</v>
      </c>
      <c r="D3838">
        <v>56</v>
      </c>
      <c r="E3838">
        <v>54</v>
      </c>
      <c r="F3838">
        <v>979</v>
      </c>
      <c r="G3838">
        <v>980</v>
      </c>
    </row>
    <row r="3839" spans="1:7" x14ac:dyDescent="0.25">
      <c r="A3839">
        <v>3761240</v>
      </c>
      <c r="B3839">
        <v>3837</v>
      </c>
      <c r="C3839">
        <v>20</v>
      </c>
      <c r="D3839">
        <v>56</v>
      </c>
      <c r="E3839">
        <v>54</v>
      </c>
      <c r="F3839">
        <v>979</v>
      </c>
      <c r="G3839">
        <v>980</v>
      </c>
    </row>
    <row r="3840" spans="1:7" x14ac:dyDescent="0.25">
      <c r="A3840">
        <v>3762220</v>
      </c>
      <c r="B3840">
        <v>3838</v>
      </c>
      <c r="C3840">
        <v>20</v>
      </c>
      <c r="D3840">
        <v>56</v>
      </c>
      <c r="E3840">
        <v>54</v>
      </c>
      <c r="F3840">
        <v>979</v>
      </c>
      <c r="G3840">
        <v>980</v>
      </c>
    </row>
    <row r="3841" spans="1:7" x14ac:dyDescent="0.25">
      <c r="A3841">
        <v>3763200</v>
      </c>
      <c r="B3841">
        <v>3839</v>
      </c>
      <c r="C3841">
        <v>20</v>
      </c>
      <c r="D3841">
        <v>56</v>
      </c>
      <c r="E3841">
        <v>54</v>
      </c>
      <c r="F3841">
        <v>979</v>
      </c>
      <c r="G3841">
        <v>980</v>
      </c>
    </row>
    <row r="3842" spans="1:7" x14ac:dyDescent="0.25">
      <c r="A3842">
        <v>3764180</v>
      </c>
      <c r="B3842">
        <v>3840</v>
      </c>
      <c r="C3842">
        <v>20</v>
      </c>
      <c r="D3842">
        <v>56</v>
      </c>
      <c r="E3842">
        <v>54</v>
      </c>
      <c r="F3842">
        <v>979</v>
      </c>
      <c r="G3842">
        <v>980</v>
      </c>
    </row>
    <row r="3843" spans="1:7" x14ac:dyDescent="0.25">
      <c r="A3843">
        <v>3765160</v>
      </c>
      <c r="B3843">
        <v>3841</v>
      </c>
      <c r="C3843">
        <v>20</v>
      </c>
      <c r="D3843">
        <v>56</v>
      </c>
      <c r="E3843">
        <v>54</v>
      </c>
      <c r="F3843">
        <v>979</v>
      </c>
      <c r="G3843">
        <v>980</v>
      </c>
    </row>
    <row r="3844" spans="1:7" x14ac:dyDescent="0.25">
      <c r="A3844">
        <v>3766140</v>
      </c>
      <c r="B3844">
        <v>3842</v>
      </c>
      <c r="C3844">
        <v>20</v>
      </c>
      <c r="D3844">
        <v>56</v>
      </c>
      <c r="E3844">
        <v>54</v>
      </c>
      <c r="F3844">
        <v>979</v>
      </c>
      <c r="G3844">
        <v>980</v>
      </c>
    </row>
    <row r="3845" spans="1:7" x14ac:dyDescent="0.25">
      <c r="A3845">
        <v>3767120</v>
      </c>
      <c r="B3845">
        <v>3843</v>
      </c>
      <c r="C3845">
        <v>20</v>
      </c>
      <c r="D3845">
        <v>56</v>
      </c>
      <c r="E3845">
        <v>54</v>
      </c>
      <c r="F3845">
        <v>979</v>
      </c>
      <c r="G3845">
        <v>980</v>
      </c>
    </row>
    <row r="3846" spans="1:7" x14ac:dyDescent="0.25">
      <c r="A3846">
        <v>3768100</v>
      </c>
      <c r="B3846">
        <v>3844</v>
      </c>
      <c r="C3846">
        <v>20</v>
      </c>
      <c r="D3846">
        <v>56</v>
      </c>
      <c r="E3846">
        <v>54</v>
      </c>
      <c r="F3846">
        <v>979</v>
      </c>
      <c r="G3846">
        <v>980</v>
      </c>
    </row>
    <row r="3847" spans="1:7" x14ac:dyDescent="0.25">
      <c r="A3847">
        <v>3769080</v>
      </c>
      <c r="B3847">
        <v>3845</v>
      </c>
      <c r="C3847">
        <v>20</v>
      </c>
      <c r="D3847">
        <v>56</v>
      </c>
      <c r="E3847">
        <v>54</v>
      </c>
      <c r="F3847">
        <v>979</v>
      </c>
      <c r="G3847">
        <v>980</v>
      </c>
    </row>
    <row r="3848" spans="1:7" x14ac:dyDescent="0.25">
      <c r="A3848">
        <v>3770060</v>
      </c>
      <c r="B3848">
        <v>3846</v>
      </c>
      <c r="C3848">
        <v>20</v>
      </c>
      <c r="D3848">
        <v>56</v>
      </c>
      <c r="E3848">
        <v>54</v>
      </c>
      <c r="F3848">
        <v>979</v>
      </c>
      <c r="G3848">
        <v>980</v>
      </c>
    </row>
    <row r="3849" spans="1:7" x14ac:dyDescent="0.25">
      <c r="A3849">
        <v>3771040</v>
      </c>
      <c r="B3849">
        <v>3847</v>
      </c>
      <c r="C3849">
        <v>20</v>
      </c>
      <c r="D3849">
        <v>56</v>
      </c>
      <c r="E3849">
        <v>54</v>
      </c>
      <c r="F3849">
        <v>979</v>
      </c>
      <c r="G3849">
        <v>980</v>
      </c>
    </row>
    <row r="3850" spans="1:7" x14ac:dyDescent="0.25">
      <c r="A3850">
        <v>3772020</v>
      </c>
      <c r="B3850">
        <v>3848</v>
      </c>
      <c r="C3850">
        <v>20</v>
      </c>
      <c r="D3850">
        <v>56</v>
      </c>
      <c r="E3850">
        <v>54</v>
      </c>
      <c r="F3850">
        <v>979</v>
      </c>
      <c r="G3850">
        <v>980</v>
      </c>
    </row>
    <row r="3851" spans="1:7" x14ac:dyDescent="0.25">
      <c r="A3851">
        <v>3773000</v>
      </c>
      <c r="B3851">
        <v>3849</v>
      </c>
      <c r="C3851">
        <v>20</v>
      </c>
      <c r="D3851">
        <v>56</v>
      </c>
      <c r="E3851">
        <v>54</v>
      </c>
      <c r="F3851">
        <v>979</v>
      </c>
      <c r="G3851">
        <v>980</v>
      </c>
    </row>
    <row r="3852" spans="1:7" x14ac:dyDescent="0.25">
      <c r="A3852">
        <v>3773980</v>
      </c>
      <c r="B3852">
        <v>3850</v>
      </c>
      <c r="C3852">
        <v>20</v>
      </c>
      <c r="D3852">
        <v>56</v>
      </c>
      <c r="E3852">
        <v>54</v>
      </c>
      <c r="F3852">
        <v>979</v>
      </c>
      <c r="G3852">
        <v>980</v>
      </c>
    </row>
    <row r="3853" spans="1:7" x14ac:dyDescent="0.25">
      <c r="A3853">
        <v>3774960</v>
      </c>
      <c r="B3853">
        <v>3851</v>
      </c>
      <c r="C3853">
        <v>20</v>
      </c>
      <c r="D3853">
        <v>56</v>
      </c>
      <c r="E3853">
        <v>54</v>
      </c>
      <c r="F3853">
        <v>979</v>
      </c>
      <c r="G3853">
        <v>980</v>
      </c>
    </row>
    <row r="3854" spans="1:7" x14ac:dyDescent="0.25">
      <c r="A3854">
        <v>3775940</v>
      </c>
      <c r="B3854">
        <v>3852</v>
      </c>
      <c r="C3854">
        <v>20</v>
      </c>
      <c r="D3854">
        <v>56</v>
      </c>
      <c r="E3854">
        <v>54</v>
      </c>
      <c r="F3854">
        <v>979</v>
      </c>
      <c r="G3854">
        <v>980</v>
      </c>
    </row>
    <row r="3855" spans="1:7" x14ac:dyDescent="0.25">
      <c r="A3855">
        <v>3776920</v>
      </c>
      <c r="B3855">
        <v>3853</v>
      </c>
      <c r="C3855">
        <v>20</v>
      </c>
      <c r="D3855">
        <v>56</v>
      </c>
      <c r="E3855">
        <v>54</v>
      </c>
      <c r="F3855">
        <v>979</v>
      </c>
      <c r="G3855">
        <v>980</v>
      </c>
    </row>
    <row r="3856" spans="1:7" x14ac:dyDescent="0.25">
      <c r="A3856">
        <v>3777900</v>
      </c>
      <c r="B3856">
        <v>3854</v>
      </c>
      <c r="C3856">
        <v>20</v>
      </c>
      <c r="D3856">
        <v>56</v>
      </c>
      <c r="E3856">
        <v>54</v>
      </c>
      <c r="F3856">
        <v>979</v>
      </c>
      <c r="G3856">
        <v>980</v>
      </c>
    </row>
    <row r="3857" spans="1:7" x14ac:dyDescent="0.25">
      <c r="A3857">
        <v>3778880</v>
      </c>
      <c r="B3857">
        <v>3855</v>
      </c>
      <c r="C3857">
        <v>20</v>
      </c>
      <c r="D3857">
        <v>56</v>
      </c>
      <c r="E3857">
        <v>54</v>
      </c>
      <c r="F3857">
        <v>979</v>
      </c>
      <c r="G3857">
        <v>980</v>
      </c>
    </row>
    <row r="3858" spans="1:7" x14ac:dyDescent="0.25">
      <c r="A3858">
        <v>3779860</v>
      </c>
      <c r="B3858">
        <v>3856</v>
      </c>
      <c r="C3858">
        <v>20</v>
      </c>
      <c r="D3858">
        <v>56</v>
      </c>
      <c r="E3858">
        <v>54</v>
      </c>
      <c r="F3858">
        <v>979</v>
      </c>
      <c r="G3858">
        <v>980</v>
      </c>
    </row>
    <row r="3859" spans="1:7" x14ac:dyDescent="0.25">
      <c r="A3859">
        <v>3780840</v>
      </c>
      <c r="B3859">
        <v>3857</v>
      </c>
      <c r="C3859">
        <v>20</v>
      </c>
      <c r="D3859">
        <v>56</v>
      </c>
      <c r="E3859">
        <v>54</v>
      </c>
      <c r="F3859">
        <v>979</v>
      </c>
      <c r="G3859">
        <v>980</v>
      </c>
    </row>
    <row r="3860" spans="1:7" x14ac:dyDescent="0.25">
      <c r="A3860">
        <v>3781820</v>
      </c>
      <c r="B3860">
        <v>3858</v>
      </c>
      <c r="C3860">
        <v>20</v>
      </c>
      <c r="D3860">
        <v>56</v>
      </c>
      <c r="E3860">
        <v>54</v>
      </c>
      <c r="F3860">
        <v>979</v>
      </c>
      <c r="G3860">
        <v>980</v>
      </c>
    </row>
    <row r="3861" spans="1:7" x14ac:dyDescent="0.25">
      <c r="A3861">
        <v>3782800</v>
      </c>
      <c r="B3861">
        <v>3859</v>
      </c>
      <c r="C3861">
        <v>20</v>
      </c>
      <c r="D3861">
        <v>56</v>
      </c>
      <c r="E3861">
        <v>54</v>
      </c>
      <c r="F3861">
        <v>979</v>
      </c>
      <c r="G3861">
        <v>980</v>
      </c>
    </row>
    <row r="3862" spans="1:7" x14ac:dyDescent="0.25">
      <c r="A3862">
        <v>3783780</v>
      </c>
      <c r="B3862">
        <v>3860</v>
      </c>
      <c r="C3862">
        <v>20</v>
      </c>
      <c r="D3862">
        <v>56</v>
      </c>
      <c r="E3862">
        <v>54</v>
      </c>
      <c r="F3862">
        <v>979</v>
      </c>
      <c r="G3862">
        <v>980</v>
      </c>
    </row>
    <row r="3863" spans="1:7" x14ac:dyDescent="0.25">
      <c r="A3863">
        <v>3784760</v>
      </c>
      <c r="B3863">
        <v>3861</v>
      </c>
      <c r="C3863">
        <v>20</v>
      </c>
      <c r="D3863">
        <v>56</v>
      </c>
      <c r="E3863">
        <v>54</v>
      </c>
      <c r="F3863">
        <v>979</v>
      </c>
      <c r="G3863">
        <v>980</v>
      </c>
    </row>
    <row r="3864" spans="1:7" x14ac:dyDescent="0.25">
      <c r="A3864">
        <v>3785740</v>
      </c>
      <c r="B3864">
        <v>3862</v>
      </c>
      <c r="C3864">
        <v>20</v>
      </c>
      <c r="D3864">
        <v>56</v>
      </c>
      <c r="E3864">
        <v>54</v>
      </c>
      <c r="F3864">
        <v>979</v>
      </c>
      <c r="G3864">
        <v>980</v>
      </c>
    </row>
    <row r="3865" spans="1:7" x14ac:dyDescent="0.25">
      <c r="A3865">
        <v>3786720</v>
      </c>
      <c r="B3865">
        <v>3863</v>
      </c>
      <c r="C3865">
        <v>20</v>
      </c>
      <c r="D3865">
        <v>56</v>
      </c>
      <c r="E3865">
        <v>54</v>
      </c>
      <c r="F3865">
        <v>979</v>
      </c>
      <c r="G3865">
        <v>980</v>
      </c>
    </row>
    <row r="3866" spans="1:7" x14ac:dyDescent="0.25">
      <c r="A3866">
        <v>3787700</v>
      </c>
      <c r="B3866">
        <v>3864</v>
      </c>
      <c r="C3866">
        <v>20</v>
      </c>
      <c r="D3866">
        <v>56</v>
      </c>
      <c r="E3866">
        <v>54</v>
      </c>
      <c r="F3866">
        <v>979</v>
      </c>
      <c r="G3866">
        <v>980</v>
      </c>
    </row>
    <row r="3867" spans="1:7" x14ac:dyDescent="0.25">
      <c r="A3867">
        <v>3788680</v>
      </c>
      <c r="B3867">
        <v>3865</v>
      </c>
      <c r="C3867">
        <v>20</v>
      </c>
      <c r="D3867">
        <v>56</v>
      </c>
      <c r="E3867">
        <v>54</v>
      </c>
      <c r="F3867">
        <v>979</v>
      </c>
      <c r="G3867">
        <v>980</v>
      </c>
    </row>
    <row r="3868" spans="1:7" x14ac:dyDescent="0.25">
      <c r="A3868">
        <v>3789660</v>
      </c>
      <c r="B3868">
        <v>3866</v>
      </c>
      <c r="C3868">
        <v>20</v>
      </c>
      <c r="D3868">
        <v>56</v>
      </c>
      <c r="E3868">
        <v>54</v>
      </c>
      <c r="F3868">
        <v>979</v>
      </c>
      <c r="G3868">
        <v>980</v>
      </c>
    </row>
    <row r="3869" spans="1:7" x14ac:dyDescent="0.25">
      <c r="A3869">
        <v>3790640</v>
      </c>
      <c r="B3869">
        <v>3867</v>
      </c>
      <c r="C3869">
        <v>20</v>
      </c>
      <c r="D3869">
        <v>56</v>
      </c>
      <c r="E3869">
        <v>54</v>
      </c>
      <c r="F3869">
        <v>979</v>
      </c>
      <c r="G3869">
        <v>980</v>
      </c>
    </row>
    <row r="3870" spans="1:7" x14ac:dyDescent="0.25">
      <c r="A3870">
        <v>3791620</v>
      </c>
      <c r="B3870">
        <v>3868</v>
      </c>
      <c r="C3870">
        <v>20</v>
      </c>
      <c r="D3870">
        <v>56</v>
      </c>
      <c r="E3870">
        <v>54</v>
      </c>
      <c r="F3870">
        <v>979</v>
      </c>
      <c r="G3870">
        <v>980</v>
      </c>
    </row>
    <row r="3871" spans="1:7" x14ac:dyDescent="0.25">
      <c r="A3871">
        <v>3792600</v>
      </c>
      <c r="B3871">
        <v>3869</v>
      </c>
      <c r="C3871">
        <v>20</v>
      </c>
      <c r="D3871">
        <v>56</v>
      </c>
      <c r="E3871">
        <v>54</v>
      </c>
      <c r="F3871">
        <v>979</v>
      </c>
      <c r="G3871">
        <v>980</v>
      </c>
    </row>
    <row r="3872" spans="1:7" x14ac:dyDescent="0.25">
      <c r="A3872">
        <v>3793580</v>
      </c>
      <c r="B3872">
        <v>3870</v>
      </c>
      <c r="C3872">
        <v>20</v>
      </c>
      <c r="D3872">
        <v>56</v>
      </c>
      <c r="E3872">
        <v>54</v>
      </c>
      <c r="F3872">
        <v>979</v>
      </c>
      <c r="G3872">
        <v>980</v>
      </c>
    </row>
    <row r="3873" spans="1:7" x14ac:dyDescent="0.25">
      <c r="A3873">
        <v>3794560</v>
      </c>
      <c r="B3873">
        <v>3871</v>
      </c>
      <c r="C3873">
        <v>20</v>
      </c>
      <c r="D3873">
        <v>56</v>
      </c>
      <c r="E3873">
        <v>54</v>
      </c>
      <c r="F3873">
        <v>979</v>
      </c>
      <c r="G3873">
        <v>980</v>
      </c>
    </row>
    <row r="3874" spans="1:7" x14ac:dyDescent="0.25">
      <c r="A3874">
        <v>3795540</v>
      </c>
      <c r="B3874">
        <v>3872</v>
      </c>
      <c r="C3874">
        <v>20</v>
      </c>
      <c r="D3874">
        <v>56</v>
      </c>
      <c r="E3874">
        <v>54</v>
      </c>
      <c r="F3874">
        <v>979</v>
      </c>
      <c r="G3874">
        <v>980</v>
      </c>
    </row>
    <row r="3875" spans="1:7" x14ac:dyDescent="0.25">
      <c r="A3875">
        <v>3796520</v>
      </c>
      <c r="B3875">
        <v>3873</v>
      </c>
      <c r="C3875">
        <v>20</v>
      </c>
      <c r="D3875">
        <v>56</v>
      </c>
      <c r="E3875">
        <v>54</v>
      </c>
      <c r="F3875">
        <v>979</v>
      </c>
      <c r="G3875">
        <v>980</v>
      </c>
    </row>
    <row r="3876" spans="1:7" x14ac:dyDescent="0.25">
      <c r="A3876">
        <v>3797500</v>
      </c>
      <c r="B3876">
        <v>3874</v>
      </c>
      <c r="C3876">
        <v>20</v>
      </c>
      <c r="D3876">
        <v>56</v>
      </c>
      <c r="E3876">
        <v>54</v>
      </c>
      <c r="F3876">
        <v>979</v>
      </c>
      <c r="G3876">
        <v>980</v>
      </c>
    </row>
    <row r="3877" spans="1:7" x14ac:dyDescent="0.25">
      <c r="A3877">
        <v>3798480</v>
      </c>
      <c r="B3877">
        <v>3875</v>
      </c>
      <c r="C3877">
        <v>20</v>
      </c>
      <c r="D3877">
        <v>56</v>
      </c>
      <c r="E3877">
        <v>54</v>
      </c>
      <c r="F3877">
        <v>979</v>
      </c>
      <c r="G3877">
        <v>980</v>
      </c>
    </row>
    <row r="3878" spans="1:7" x14ac:dyDescent="0.25">
      <c r="A3878">
        <v>3799460</v>
      </c>
      <c r="B3878">
        <v>3876</v>
      </c>
      <c r="C3878">
        <v>20</v>
      </c>
      <c r="D3878">
        <v>56</v>
      </c>
      <c r="E3878">
        <v>54</v>
      </c>
      <c r="F3878">
        <v>979</v>
      </c>
      <c r="G3878">
        <v>980</v>
      </c>
    </row>
    <row r="3879" spans="1:7" x14ac:dyDescent="0.25">
      <c r="A3879">
        <v>3800440</v>
      </c>
      <c r="B3879">
        <v>3877</v>
      </c>
      <c r="C3879">
        <v>20</v>
      </c>
      <c r="D3879">
        <v>56</v>
      </c>
      <c r="E3879">
        <v>54</v>
      </c>
      <c r="F3879">
        <v>979</v>
      </c>
      <c r="G3879">
        <v>980</v>
      </c>
    </row>
    <row r="3880" spans="1:7" x14ac:dyDescent="0.25">
      <c r="A3880">
        <v>3801420</v>
      </c>
      <c r="B3880">
        <v>3878</v>
      </c>
      <c r="C3880">
        <v>20</v>
      </c>
      <c r="D3880">
        <v>56</v>
      </c>
      <c r="E3880">
        <v>54</v>
      </c>
      <c r="F3880">
        <v>979</v>
      </c>
      <c r="G3880">
        <v>980</v>
      </c>
    </row>
    <row r="3881" spans="1:7" x14ac:dyDescent="0.25">
      <c r="A3881">
        <v>3802400</v>
      </c>
      <c r="B3881">
        <v>3879</v>
      </c>
      <c r="C3881">
        <v>20</v>
      </c>
      <c r="D3881">
        <v>56</v>
      </c>
      <c r="E3881">
        <v>54</v>
      </c>
      <c r="F3881">
        <v>979</v>
      </c>
      <c r="G3881">
        <v>980</v>
      </c>
    </row>
    <row r="3882" spans="1:7" x14ac:dyDescent="0.25">
      <c r="A3882">
        <v>3803380</v>
      </c>
      <c r="B3882">
        <v>3880</v>
      </c>
      <c r="C3882">
        <v>20</v>
      </c>
      <c r="D3882">
        <v>56</v>
      </c>
      <c r="E3882">
        <v>54</v>
      </c>
      <c r="F3882">
        <v>979</v>
      </c>
      <c r="G3882">
        <v>980</v>
      </c>
    </row>
    <row r="3883" spans="1:7" x14ac:dyDescent="0.25">
      <c r="A3883">
        <v>3804360</v>
      </c>
      <c r="B3883">
        <v>3881</v>
      </c>
      <c r="C3883">
        <v>20</v>
      </c>
      <c r="D3883">
        <v>56</v>
      </c>
      <c r="E3883">
        <v>54</v>
      </c>
      <c r="F3883">
        <v>979</v>
      </c>
      <c r="G3883">
        <v>980</v>
      </c>
    </row>
    <row r="3884" spans="1:7" x14ac:dyDescent="0.25">
      <c r="A3884">
        <v>3805340</v>
      </c>
      <c r="B3884">
        <v>3882</v>
      </c>
      <c r="C3884">
        <v>20</v>
      </c>
      <c r="D3884">
        <v>56</v>
      </c>
      <c r="E3884">
        <v>54</v>
      </c>
      <c r="F3884">
        <v>979</v>
      </c>
      <c r="G3884">
        <v>980</v>
      </c>
    </row>
    <row r="3885" spans="1:7" x14ac:dyDescent="0.25">
      <c r="A3885">
        <v>3806320</v>
      </c>
      <c r="B3885">
        <v>3883</v>
      </c>
      <c r="C3885">
        <v>20</v>
      </c>
      <c r="D3885">
        <v>56</v>
      </c>
      <c r="E3885">
        <v>54</v>
      </c>
      <c r="F3885">
        <v>979</v>
      </c>
      <c r="G3885">
        <v>980</v>
      </c>
    </row>
    <row r="3886" spans="1:7" x14ac:dyDescent="0.25">
      <c r="A3886">
        <v>3807300</v>
      </c>
      <c r="B3886">
        <v>3884</v>
      </c>
      <c r="C3886">
        <v>20</v>
      </c>
      <c r="D3886">
        <v>56</v>
      </c>
      <c r="E3886">
        <v>54</v>
      </c>
      <c r="F3886">
        <v>979</v>
      </c>
      <c r="G3886">
        <v>980</v>
      </c>
    </row>
    <row r="3887" spans="1:7" x14ac:dyDescent="0.25">
      <c r="A3887">
        <v>3808280</v>
      </c>
      <c r="B3887">
        <v>3885</v>
      </c>
      <c r="C3887">
        <v>20</v>
      </c>
      <c r="D3887">
        <v>56</v>
      </c>
      <c r="E3887">
        <v>54</v>
      </c>
      <c r="F3887">
        <v>979</v>
      </c>
      <c r="G3887">
        <v>980</v>
      </c>
    </row>
    <row r="3888" spans="1:7" x14ac:dyDescent="0.25">
      <c r="A3888">
        <v>3809260</v>
      </c>
      <c r="B3888">
        <v>3886</v>
      </c>
      <c r="C3888">
        <v>20</v>
      </c>
      <c r="D3888">
        <v>56</v>
      </c>
      <c r="E3888">
        <v>54</v>
      </c>
      <c r="F3888">
        <v>979</v>
      </c>
      <c r="G3888">
        <v>980</v>
      </c>
    </row>
    <row r="3889" spans="1:7" x14ac:dyDescent="0.25">
      <c r="A3889">
        <v>3810240</v>
      </c>
      <c r="B3889">
        <v>3887</v>
      </c>
      <c r="C3889">
        <v>20</v>
      </c>
      <c r="D3889">
        <v>56</v>
      </c>
      <c r="E3889">
        <v>54</v>
      </c>
      <c r="F3889">
        <v>979</v>
      </c>
      <c r="G3889">
        <v>980</v>
      </c>
    </row>
    <row r="3890" spans="1:7" x14ac:dyDescent="0.25">
      <c r="A3890">
        <v>3811220</v>
      </c>
      <c r="B3890">
        <v>3888</v>
      </c>
      <c r="C3890">
        <v>20</v>
      </c>
      <c r="D3890">
        <v>56</v>
      </c>
      <c r="E3890">
        <v>54</v>
      </c>
      <c r="F3890">
        <v>979</v>
      </c>
      <c r="G3890">
        <v>980</v>
      </c>
    </row>
    <row r="3891" spans="1:7" x14ac:dyDescent="0.25">
      <c r="A3891">
        <v>3812200</v>
      </c>
      <c r="B3891">
        <v>3889</v>
      </c>
      <c r="C3891">
        <v>20</v>
      </c>
      <c r="D3891">
        <v>56</v>
      </c>
      <c r="E3891">
        <v>54</v>
      </c>
      <c r="F3891">
        <v>979</v>
      </c>
      <c r="G3891">
        <v>980</v>
      </c>
    </row>
    <row r="3892" spans="1:7" x14ac:dyDescent="0.25">
      <c r="A3892">
        <v>3813180</v>
      </c>
      <c r="B3892">
        <v>3890</v>
      </c>
      <c r="C3892">
        <v>20</v>
      </c>
      <c r="D3892">
        <v>56</v>
      </c>
      <c r="E3892">
        <v>54</v>
      </c>
      <c r="F3892">
        <v>979</v>
      </c>
      <c r="G3892">
        <v>980</v>
      </c>
    </row>
    <row r="3893" spans="1:7" x14ac:dyDescent="0.25">
      <c r="A3893">
        <v>3814160</v>
      </c>
      <c r="B3893">
        <v>3891</v>
      </c>
      <c r="C3893">
        <v>20</v>
      </c>
      <c r="D3893">
        <v>56</v>
      </c>
      <c r="E3893">
        <v>54</v>
      </c>
      <c r="F3893">
        <v>979</v>
      </c>
      <c r="G3893">
        <v>980</v>
      </c>
    </row>
    <row r="3894" spans="1:7" x14ac:dyDescent="0.25">
      <c r="A3894">
        <v>3815140</v>
      </c>
      <c r="B3894">
        <v>3892</v>
      </c>
      <c r="C3894">
        <v>20</v>
      </c>
      <c r="D3894">
        <v>56</v>
      </c>
      <c r="E3894">
        <v>54</v>
      </c>
      <c r="F3894">
        <v>979</v>
      </c>
      <c r="G3894">
        <v>980</v>
      </c>
    </row>
    <row r="3895" spans="1:7" x14ac:dyDescent="0.25">
      <c r="A3895">
        <v>3816120</v>
      </c>
      <c r="B3895">
        <v>3893</v>
      </c>
      <c r="C3895">
        <v>20</v>
      </c>
      <c r="D3895">
        <v>56</v>
      </c>
      <c r="E3895">
        <v>54</v>
      </c>
      <c r="F3895">
        <v>979</v>
      </c>
      <c r="G3895">
        <v>980</v>
      </c>
    </row>
    <row r="3896" spans="1:7" x14ac:dyDescent="0.25">
      <c r="A3896">
        <v>3817100</v>
      </c>
      <c r="B3896">
        <v>3894</v>
      </c>
      <c r="C3896">
        <v>20</v>
      </c>
      <c r="D3896">
        <v>56</v>
      </c>
      <c r="E3896">
        <v>54</v>
      </c>
      <c r="F3896">
        <v>979</v>
      </c>
      <c r="G3896">
        <v>980</v>
      </c>
    </row>
    <row r="3897" spans="1:7" x14ac:dyDescent="0.25">
      <c r="A3897">
        <v>3818080</v>
      </c>
      <c r="B3897">
        <v>3895</v>
      </c>
      <c r="C3897">
        <v>20</v>
      </c>
      <c r="D3897">
        <v>56</v>
      </c>
      <c r="E3897">
        <v>54</v>
      </c>
      <c r="F3897">
        <v>979</v>
      </c>
      <c r="G3897">
        <v>980</v>
      </c>
    </row>
    <row r="3898" spans="1:7" x14ac:dyDescent="0.25">
      <c r="A3898">
        <v>3819060</v>
      </c>
      <c r="B3898">
        <v>3896</v>
      </c>
      <c r="C3898">
        <v>20</v>
      </c>
      <c r="D3898">
        <v>56</v>
      </c>
      <c r="E3898">
        <v>54</v>
      </c>
      <c r="F3898">
        <v>979</v>
      </c>
      <c r="G3898">
        <v>980</v>
      </c>
    </row>
    <row r="3899" spans="1:7" x14ac:dyDescent="0.25">
      <c r="A3899">
        <v>3820040</v>
      </c>
      <c r="B3899">
        <v>3897</v>
      </c>
      <c r="C3899">
        <v>20</v>
      </c>
      <c r="D3899">
        <v>56</v>
      </c>
      <c r="E3899">
        <v>54</v>
      </c>
      <c r="F3899">
        <v>979</v>
      </c>
      <c r="G3899">
        <v>980</v>
      </c>
    </row>
    <row r="3900" spans="1:7" x14ac:dyDescent="0.25">
      <c r="A3900">
        <v>3821020</v>
      </c>
      <c r="B3900">
        <v>3898</v>
      </c>
      <c r="C3900">
        <v>20</v>
      </c>
      <c r="D3900">
        <v>56</v>
      </c>
      <c r="E3900">
        <v>54</v>
      </c>
      <c r="F3900">
        <v>979</v>
      </c>
      <c r="G3900">
        <v>980</v>
      </c>
    </row>
    <row r="3901" spans="1:7" x14ac:dyDescent="0.25">
      <c r="A3901">
        <v>3822000</v>
      </c>
      <c r="B3901">
        <v>3899</v>
      </c>
      <c r="C3901">
        <v>20</v>
      </c>
      <c r="D3901">
        <v>56</v>
      </c>
      <c r="E3901">
        <v>54</v>
      </c>
      <c r="F3901">
        <v>979</v>
      </c>
      <c r="G3901">
        <v>980</v>
      </c>
    </row>
    <row r="3902" spans="1:7" x14ac:dyDescent="0.25">
      <c r="A3902">
        <v>3822980</v>
      </c>
      <c r="B3902">
        <v>3900</v>
      </c>
      <c r="C3902">
        <v>20</v>
      </c>
      <c r="D3902">
        <v>56</v>
      </c>
      <c r="E3902">
        <v>54</v>
      </c>
      <c r="F3902">
        <v>979</v>
      </c>
      <c r="G3902">
        <v>980</v>
      </c>
    </row>
    <row r="3903" spans="1:7" x14ac:dyDescent="0.25">
      <c r="A3903">
        <v>3823960</v>
      </c>
      <c r="B3903">
        <v>3901</v>
      </c>
      <c r="C3903">
        <v>20</v>
      </c>
      <c r="D3903">
        <v>56</v>
      </c>
      <c r="E3903">
        <v>54</v>
      </c>
      <c r="F3903">
        <v>979</v>
      </c>
      <c r="G3903">
        <v>980</v>
      </c>
    </row>
    <row r="3904" spans="1:7" x14ac:dyDescent="0.25">
      <c r="A3904">
        <v>3824940</v>
      </c>
      <c r="B3904">
        <v>3902</v>
      </c>
      <c r="C3904">
        <v>20</v>
      </c>
      <c r="D3904">
        <v>56</v>
      </c>
      <c r="E3904">
        <v>54</v>
      </c>
      <c r="F3904">
        <v>979</v>
      </c>
      <c r="G3904">
        <v>980</v>
      </c>
    </row>
    <row r="3905" spans="1:7" x14ac:dyDescent="0.25">
      <c r="A3905">
        <v>3825920</v>
      </c>
      <c r="B3905">
        <v>3903</v>
      </c>
      <c r="C3905">
        <v>20</v>
      </c>
      <c r="D3905">
        <v>56</v>
      </c>
      <c r="E3905">
        <v>54</v>
      </c>
      <c r="F3905">
        <v>979</v>
      </c>
      <c r="G3905">
        <v>980</v>
      </c>
    </row>
    <row r="3906" spans="1:7" x14ac:dyDescent="0.25">
      <c r="A3906">
        <v>3826900</v>
      </c>
      <c r="B3906">
        <v>3904</v>
      </c>
      <c r="C3906">
        <v>20</v>
      </c>
      <c r="D3906">
        <v>56</v>
      </c>
      <c r="E3906">
        <v>54</v>
      </c>
      <c r="F3906">
        <v>979</v>
      </c>
      <c r="G3906">
        <v>980</v>
      </c>
    </row>
    <row r="3907" spans="1:7" x14ac:dyDescent="0.25">
      <c r="A3907">
        <v>3827880</v>
      </c>
      <c r="B3907">
        <v>3905</v>
      </c>
      <c r="C3907">
        <v>20</v>
      </c>
      <c r="D3907">
        <v>56</v>
      </c>
      <c r="E3907">
        <v>54</v>
      </c>
      <c r="F3907">
        <v>979</v>
      </c>
      <c r="G3907">
        <v>980</v>
      </c>
    </row>
    <row r="3908" spans="1:7" x14ac:dyDescent="0.25">
      <c r="A3908">
        <v>3828860</v>
      </c>
      <c r="B3908">
        <v>3906</v>
      </c>
      <c r="C3908">
        <v>20</v>
      </c>
      <c r="D3908">
        <v>56</v>
      </c>
      <c r="E3908">
        <v>54</v>
      </c>
      <c r="F3908">
        <v>979</v>
      </c>
      <c r="G3908">
        <v>980</v>
      </c>
    </row>
    <row r="3909" spans="1:7" x14ac:dyDescent="0.25">
      <c r="A3909">
        <v>3829840</v>
      </c>
      <c r="B3909">
        <v>3907</v>
      </c>
      <c r="C3909">
        <v>20</v>
      </c>
      <c r="D3909">
        <v>56</v>
      </c>
      <c r="E3909">
        <v>54</v>
      </c>
      <c r="F3909">
        <v>979</v>
      </c>
      <c r="G3909">
        <v>980</v>
      </c>
    </row>
    <row r="3910" spans="1:7" x14ac:dyDescent="0.25">
      <c r="A3910">
        <v>3830820</v>
      </c>
      <c r="B3910">
        <v>3908</v>
      </c>
      <c r="C3910">
        <v>20</v>
      </c>
      <c r="D3910">
        <v>56</v>
      </c>
      <c r="E3910">
        <v>54</v>
      </c>
      <c r="F3910">
        <v>979</v>
      </c>
      <c r="G3910">
        <v>980</v>
      </c>
    </row>
    <row r="3911" spans="1:7" x14ac:dyDescent="0.25">
      <c r="A3911">
        <v>3831800</v>
      </c>
      <c r="B3911">
        <v>3909</v>
      </c>
      <c r="C3911">
        <v>20</v>
      </c>
      <c r="D3911">
        <v>56</v>
      </c>
      <c r="E3911">
        <v>54</v>
      </c>
      <c r="F3911">
        <v>979</v>
      </c>
      <c r="G3911">
        <v>980</v>
      </c>
    </row>
    <row r="3912" spans="1:7" x14ac:dyDescent="0.25">
      <c r="A3912">
        <v>3832780</v>
      </c>
      <c r="B3912">
        <v>3910</v>
      </c>
      <c r="C3912">
        <v>20</v>
      </c>
      <c r="D3912">
        <v>56</v>
      </c>
      <c r="E3912">
        <v>54</v>
      </c>
      <c r="F3912">
        <v>979</v>
      </c>
      <c r="G3912">
        <v>980</v>
      </c>
    </row>
    <row r="3913" spans="1:7" x14ac:dyDescent="0.25">
      <c r="A3913">
        <v>3833760</v>
      </c>
      <c r="B3913">
        <v>3911</v>
      </c>
      <c r="C3913">
        <v>20</v>
      </c>
      <c r="D3913">
        <v>56</v>
      </c>
      <c r="E3913">
        <v>54</v>
      </c>
      <c r="F3913">
        <v>979</v>
      </c>
      <c r="G3913">
        <v>980</v>
      </c>
    </row>
    <row r="3914" spans="1:7" x14ac:dyDescent="0.25">
      <c r="A3914">
        <v>3834740</v>
      </c>
      <c r="B3914">
        <v>3912</v>
      </c>
      <c r="C3914">
        <v>20</v>
      </c>
      <c r="D3914">
        <v>56</v>
      </c>
      <c r="E3914">
        <v>54</v>
      </c>
      <c r="F3914">
        <v>979</v>
      </c>
      <c r="G3914">
        <v>980</v>
      </c>
    </row>
    <row r="3915" spans="1:7" x14ac:dyDescent="0.25">
      <c r="A3915">
        <v>3835720</v>
      </c>
      <c r="B3915">
        <v>3913</v>
      </c>
      <c r="C3915">
        <v>20</v>
      </c>
      <c r="D3915">
        <v>56</v>
      </c>
      <c r="E3915">
        <v>54</v>
      </c>
      <c r="F3915">
        <v>979</v>
      </c>
      <c r="G3915">
        <v>980</v>
      </c>
    </row>
    <row r="3916" spans="1:7" x14ac:dyDescent="0.25">
      <c r="A3916">
        <v>3836700</v>
      </c>
      <c r="B3916">
        <v>3914</v>
      </c>
      <c r="C3916">
        <v>20</v>
      </c>
      <c r="D3916">
        <v>56</v>
      </c>
      <c r="E3916">
        <v>54</v>
      </c>
      <c r="F3916">
        <v>979</v>
      </c>
      <c r="G3916">
        <v>980</v>
      </c>
    </row>
    <row r="3917" spans="1:7" x14ac:dyDescent="0.25">
      <c r="A3917">
        <v>3837680</v>
      </c>
      <c r="B3917">
        <v>3915</v>
      </c>
      <c r="C3917">
        <v>20</v>
      </c>
      <c r="D3917">
        <v>56</v>
      </c>
      <c r="E3917">
        <v>54</v>
      </c>
      <c r="F3917">
        <v>979</v>
      </c>
      <c r="G3917">
        <v>980</v>
      </c>
    </row>
    <row r="3918" spans="1:7" x14ac:dyDescent="0.25">
      <c r="A3918">
        <v>3838660</v>
      </c>
      <c r="B3918">
        <v>3916</v>
      </c>
      <c r="C3918">
        <v>20</v>
      </c>
      <c r="D3918">
        <v>56</v>
      </c>
      <c r="E3918">
        <v>54</v>
      </c>
      <c r="F3918">
        <v>979</v>
      </c>
      <c r="G3918">
        <v>980</v>
      </c>
    </row>
    <row r="3919" spans="1:7" x14ac:dyDescent="0.25">
      <c r="A3919">
        <v>3839640</v>
      </c>
      <c r="B3919">
        <v>3917</v>
      </c>
      <c r="C3919">
        <v>20</v>
      </c>
      <c r="D3919">
        <v>56</v>
      </c>
      <c r="E3919">
        <v>54</v>
      </c>
      <c r="F3919">
        <v>979</v>
      </c>
      <c r="G3919">
        <v>980</v>
      </c>
    </row>
    <row r="3920" spans="1:7" x14ac:dyDescent="0.25">
      <c r="A3920">
        <v>3840620</v>
      </c>
      <c r="B3920">
        <v>3918</v>
      </c>
      <c r="C3920">
        <v>20</v>
      </c>
      <c r="D3920">
        <v>56</v>
      </c>
      <c r="E3920">
        <v>54</v>
      </c>
      <c r="F3920">
        <v>979</v>
      </c>
      <c r="G3920">
        <v>980</v>
      </c>
    </row>
    <row r="3921" spans="1:7" x14ac:dyDescent="0.25">
      <c r="A3921">
        <v>3841600</v>
      </c>
      <c r="B3921">
        <v>3919</v>
      </c>
      <c r="C3921">
        <v>20</v>
      </c>
      <c r="D3921">
        <v>56</v>
      </c>
      <c r="E3921">
        <v>54</v>
      </c>
      <c r="F3921">
        <v>979</v>
      </c>
      <c r="G3921">
        <v>980</v>
      </c>
    </row>
    <row r="3922" spans="1:7" x14ac:dyDescent="0.25">
      <c r="A3922">
        <v>3842580</v>
      </c>
      <c r="B3922">
        <v>3920</v>
      </c>
      <c r="C3922">
        <v>20</v>
      </c>
      <c r="D3922">
        <v>56</v>
      </c>
      <c r="E3922">
        <v>54</v>
      </c>
      <c r="F3922">
        <v>979</v>
      </c>
      <c r="G3922">
        <v>980</v>
      </c>
    </row>
    <row r="3923" spans="1:7" x14ac:dyDescent="0.25">
      <c r="A3923">
        <v>3843560</v>
      </c>
      <c r="B3923">
        <v>3921</v>
      </c>
      <c r="C3923">
        <v>20</v>
      </c>
      <c r="D3923">
        <v>56</v>
      </c>
      <c r="E3923">
        <v>54</v>
      </c>
      <c r="F3923">
        <v>979</v>
      </c>
      <c r="G3923">
        <v>980</v>
      </c>
    </row>
    <row r="3924" spans="1:7" x14ac:dyDescent="0.25">
      <c r="A3924">
        <v>3844540</v>
      </c>
      <c r="B3924">
        <v>3922</v>
      </c>
      <c r="C3924">
        <v>20</v>
      </c>
      <c r="D3924">
        <v>56</v>
      </c>
      <c r="E3924">
        <v>54</v>
      </c>
      <c r="F3924">
        <v>979</v>
      </c>
      <c r="G3924">
        <v>980</v>
      </c>
    </row>
    <row r="3925" spans="1:7" x14ac:dyDescent="0.25">
      <c r="A3925">
        <v>3845520</v>
      </c>
      <c r="B3925">
        <v>3923</v>
      </c>
      <c r="C3925">
        <v>20</v>
      </c>
      <c r="D3925">
        <v>56</v>
      </c>
      <c r="E3925">
        <v>54</v>
      </c>
      <c r="F3925">
        <v>979</v>
      </c>
      <c r="G3925">
        <v>980</v>
      </c>
    </row>
    <row r="3926" spans="1:7" x14ac:dyDescent="0.25">
      <c r="A3926">
        <v>3846500</v>
      </c>
      <c r="B3926">
        <v>3924</v>
      </c>
      <c r="C3926">
        <v>20</v>
      </c>
      <c r="D3926">
        <v>56</v>
      </c>
      <c r="E3926">
        <v>54</v>
      </c>
      <c r="F3926">
        <v>979</v>
      </c>
      <c r="G3926">
        <v>980</v>
      </c>
    </row>
    <row r="3927" spans="1:7" x14ac:dyDescent="0.25">
      <c r="A3927">
        <v>3847480</v>
      </c>
      <c r="B3927">
        <v>3925</v>
      </c>
      <c r="C3927">
        <v>20</v>
      </c>
      <c r="D3927">
        <v>56</v>
      </c>
      <c r="E3927">
        <v>54</v>
      </c>
      <c r="F3927">
        <v>979</v>
      </c>
      <c r="G3927">
        <v>980</v>
      </c>
    </row>
    <row r="3928" spans="1:7" x14ac:dyDescent="0.25">
      <c r="A3928">
        <v>3848460</v>
      </c>
      <c r="B3928">
        <v>3926</v>
      </c>
      <c r="C3928">
        <v>20</v>
      </c>
      <c r="D3928">
        <v>56</v>
      </c>
      <c r="E3928">
        <v>54</v>
      </c>
      <c r="F3928">
        <v>979</v>
      </c>
      <c r="G3928">
        <v>980</v>
      </c>
    </row>
    <row r="3929" spans="1:7" x14ac:dyDescent="0.25">
      <c r="A3929">
        <v>3849440</v>
      </c>
      <c r="B3929">
        <v>3927</v>
      </c>
      <c r="C3929">
        <v>20</v>
      </c>
      <c r="D3929">
        <v>56</v>
      </c>
      <c r="E3929">
        <v>54</v>
      </c>
      <c r="F3929">
        <v>979</v>
      </c>
      <c r="G3929">
        <v>980</v>
      </c>
    </row>
    <row r="3930" spans="1:7" x14ac:dyDescent="0.25">
      <c r="A3930">
        <v>3850420</v>
      </c>
      <c r="B3930">
        <v>3928</v>
      </c>
      <c r="C3930">
        <v>20</v>
      </c>
      <c r="D3930">
        <v>56</v>
      </c>
      <c r="E3930">
        <v>54</v>
      </c>
      <c r="F3930">
        <v>979</v>
      </c>
      <c r="G3930">
        <v>980</v>
      </c>
    </row>
    <row r="3931" spans="1:7" x14ac:dyDescent="0.25">
      <c r="A3931">
        <v>3851400</v>
      </c>
      <c r="B3931">
        <v>3929</v>
      </c>
      <c r="C3931">
        <v>20</v>
      </c>
      <c r="D3931">
        <v>56</v>
      </c>
      <c r="E3931">
        <v>54</v>
      </c>
      <c r="F3931">
        <v>979</v>
      </c>
      <c r="G3931">
        <v>980</v>
      </c>
    </row>
    <row r="3932" spans="1:7" x14ac:dyDescent="0.25">
      <c r="A3932">
        <v>3852380</v>
      </c>
      <c r="B3932">
        <v>3930</v>
      </c>
      <c r="C3932">
        <v>20</v>
      </c>
      <c r="D3932">
        <v>56</v>
      </c>
      <c r="E3932">
        <v>54</v>
      </c>
      <c r="F3932">
        <v>979</v>
      </c>
      <c r="G3932">
        <v>980</v>
      </c>
    </row>
    <row r="3933" spans="1:7" x14ac:dyDescent="0.25">
      <c r="A3933">
        <v>3853360</v>
      </c>
      <c r="B3933">
        <v>3931</v>
      </c>
      <c r="C3933">
        <v>20</v>
      </c>
      <c r="D3933">
        <v>56</v>
      </c>
      <c r="E3933">
        <v>54</v>
      </c>
      <c r="F3933">
        <v>979</v>
      </c>
      <c r="G3933">
        <v>980</v>
      </c>
    </row>
    <row r="3934" spans="1:7" x14ac:dyDescent="0.25">
      <c r="A3934">
        <v>3854340</v>
      </c>
      <c r="B3934">
        <v>3932</v>
      </c>
      <c r="C3934">
        <v>20</v>
      </c>
      <c r="D3934">
        <v>56</v>
      </c>
      <c r="E3934">
        <v>54</v>
      </c>
      <c r="F3934">
        <v>979</v>
      </c>
      <c r="G3934">
        <v>980</v>
      </c>
    </row>
    <row r="3935" spans="1:7" x14ac:dyDescent="0.25">
      <c r="A3935">
        <v>3855320</v>
      </c>
      <c r="B3935">
        <v>3933</v>
      </c>
      <c r="C3935">
        <v>20</v>
      </c>
      <c r="D3935">
        <v>56</v>
      </c>
      <c r="E3935">
        <v>54</v>
      </c>
      <c r="F3935">
        <v>979</v>
      </c>
      <c r="G3935">
        <v>980</v>
      </c>
    </row>
    <row r="3936" spans="1:7" x14ac:dyDescent="0.25">
      <c r="A3936">
        <v>3856300</v>
      </c>
      <c r="B3936">
        <v>3934</v>
      </c>
      <c r="C3936">
        <v>20</v>
      </c>
      <c r="D3936">
        <v>56</v>
      </c>
      <c r="E3936">
        <v>54</v>
      </c>
      <c r="F3936">
        <v>979</v>
      </c>
      <c r="G3936">
        <v>980</v>
      </c>
    </row>
    <row r="3937" spans="1:7" x14ac:dyDescent="0.25">
      <c r="A3937">
        <v>3857280</v>
      </c>
      <c r="B3937">
        <v>3935</v>
      </c>
      <c r="C3937">
        <v>20</v>
      </c>
      <c r="D3937">
        <v>56</v>
      </c>
      <c r="E3937">
        <v>54</v>
      </c>
      <c r="F3937">
        <v>979</v>
      </c>
      <c r="G3937">
        <v>980</v>
      </c>
    </row>
    <row r="3938" spans="1:7" x14ac:dyDescent="0.25">
      <c r="A3938">
        <v>3858260</v>
      </c>
      <c r="B3938">
        <v>3936</v>
      </c>
      <c r="C3938">
        <v>20</v>
      </c>
      <c r="D3938">
        <v>56</v>
      </c>
      <c r="E3938">
        <v>54</v>
      </c>
      <c r="F3938">
        <v>979</v>
      </c>
      <c r="G3938">
        <v>980</v>
      </c>
    </row>
    <row r="3939" spans="1:7" x14ac:dyDescent="0.25">
      <c r="A3939">
        <v>3859240</v>
      </c>
      <c r="B3939">
        <v>3937</v>
      </c>
      <c r="C3939">
        <v>20</v>
      </c>
      <c r="D3939">
        <v>56</v>
      </c>
      <c r="E3939">
        <v>54</v>
      </c>
      <c r="F3939">
        <v>979</v>
      </c>
      <c r="G3939">
        <v>980</v>
      </c>
    </row>
    <row r="3940" spans="1:7" x14ac:dyDescent="0.25">
      <c r="A3940">
        <v>3860220</v>
      </c>
      <c r="B3940">
        <v>3938</v>
      </c>
      <c r="C3940">
        <v>20</v>
      </c>
      <c r="D3940">
        <v>56</v>
      </c>
      <c r="E3940">
        <v>54</v>
      </c>
      <c r="F3940">
        <v>979</v>
      </c>
      <c r="G3940">
        <v>980</v>
      </c>
    </row>
    <row r="3941" spans="1:7" x14ac:dyDescent="0.25">
      <c r="A3941">
        <v>3861200</v>
      </c>
      <c r="B3941">
        <v>3939</v>
      </c>
      <c r="C3941">
        <v>20</v>
      </c>
      <c r="D3941">
        <v>56</v>
      </c>
      <c r="E3941">
        <v>54</v>
      </c>
      <c r="F3941">
        <v>979</v>
      </c>
      <c r="G3941">
        <v>980</v>
      </c>
    </row>
    <row r="3942" spans="1:7" x14ac:dyDescent="0.25">
      <c r="A3942">
        <v>3862180</v>
      </c>
      <c r="B3942">
        <v>3940</v>
      </c>
      <c r="C3942">
        <v>20</v>
      </c>
      <c r="D3942">
        <v>56</v>
      </c>
      <c r="E3942">
        <v>54</v>
      </c>
      <c r="F3942">
        <v>979</v>
      </c>
      <c r="G3942">
        <v>980</v>
      </c>
    </row>
    <row r="3943" spans="1:7" x14ac:dyDescent="0.25">
      <c r="A3943">
        <v>3863160</v>
      </c>
      <c r="B3943">
        <v>3941</v>
      </c>
      <c r="C3943">
        <v>20</v>
      </c>
      <c r="D3943">
        <v>56</v>
      </c>
      <c r="E3943">
        <v>54</v>
      </c>
      <c r="F3943">
        <v>979</v>
      </c>
      <c r="G3943">
        <v>980</v>
      </c>
    </row>
    <row r="3944" spans="1:7" x14ac:dyDescent="0.25">
      <c r="A3944">
        <v>3864140</v>
      </c>
      <c r="B3944">
        <v>3942</v>
      </c>
      <c r="C3944">
        <v>20</v>
      </c>
      <c r="D3944">
        <v>56</v>
      </c>
      <c r="E3944">
        <v>54</v>
      </c>
      <c r="F3944">
        <v>979</v>
      </c>
      <c r="G3944">
        <v>980</v>
      </c>
    </row>
    <row r="3945" spans="1:7" x14ac:dyDescent="0.25">
      <c r="A3945">
        <v>3865120</v>
      </c>
      <c r="B3945">
        <v>3943</v>
      </c>
      <c r="C3945">
        <v>20</v>
      </c>
      <c r="D3945">
        <v>56</v>
      </c>
      <c r="E3945">
        <v>54</v>
      </c>
      <c r="F3945">
        <v>979</v>
      </c>
      <c r="G3945">
        <v>980</v>
      </c>
    </row>
    <row r="3946" spans="1:7" x14ac:dyDescent="0.25">
      <c r="A3946">
        <v>3866100</v>
      </c>
      <c r="B3946">
        <v>3944</v>
      </c>
      <c r="C3946">
        <v>20</v>
      </c>
      <c r="D3946">
        <v>56</v>
      </c>
      <c r="E3946">
        <v>54</v>
      </c>
      <c r="F3946">
        <v>979</v>
      </c>
      <c r="G3946">
        <v>980</v>
      </c>
    </row>
    <row r="3947" spans="1:7" x14ac:dyDescent="0.25">
      <c r="A3947">
        <v>3867080</v>
      </c>
      <c r="B3947">
        <v>3945</v>
      </c>
      <c r="C3947">
        <v>20</v>
      </c>
      <c r="D3947">
        <v>56</v>
      </c>
      <c r="E3947">
        <v>54</v>
      </c>
      <c r="F3947">
        <v>979</v>
      </c>
      <c r="G3947">
        <v>980</v>
      </c>
    </row>
    <row r="3948" spans="1:7" x14ac:dyDescent="0.25">
      <c r="A3948">
        <v>3868060</v>
      </c>
      <c r="B3948">
        <v>3946</v>
      </c>
      <c r="C3948">
        <v>20</v>
      </c>
      <c r="D3948">
        <v>56</v>
      </c>
      <c r="E3948">
        <v>54</v>
      </c>
      <c r="F3948">
        <v>979</v>
      </c>
      <c r="G3948">
        <v>980</v>
      </c>
    </row>
    <row r="3949" spans="1:7" x14ac:dyDescent="0.25">
      <c r="A3949">
        <v>3869040</v>
      </c>
      <c r="B3949">
        <v>3947</v>
      </c>
      <c r="C3949">
        <v>20</v>
      </c>
      <c r="D3949">
        <v>56</v>
      </c>
      <c r="E3949">
        <v>54</v>
      </c>
      <c r="F3949">
        <v>979</v>
      </c>
      <c r="G3949">
        <v>980</v>
      </c>
    </row>
    <row r="3950" spans="1:7" x14ac:dyDescent="0.25">
      <c r="A3950">
        <v>3870020</v>
      </c>
      <c r="B3950">
        <v>3948</v>
      </c>
      <c r="C3950">
        <v>20</v>
      </c>
      <c r="D3950">
        <v>56</v>
      </c>
      <c r="E3950">
        <v>54</v>
      </c>
      <c r="F3950">
        <v>979</v>
      </c>
      <c r="G3950">
        <v>980</v>
      </c>
    </row>
    <row r="3951" spans="1:7" x14ac:dyDescent="0.25">
      <c r="A3951">
        <v>3871000</v>
      </c>
      <c r="B3951">
        <v>3949</v>
      </c>
      <c r="C3951">
        <v>20</v>
      </c>
      <c r="D3951">
        <v>56</v>
      </c>
      <c r="E3951">
        <v>54</v>
      </c>
      <c r="F3951">
        <v>979</v>
      </c>
      <c r="G3951">
        <v>980</v>
      </c>
    </row>
    <row r="3952" spans="1:7" x14ac:dyDescent="0.25">
      <c r="A3952">
        <v>3871980</v>
      </c>
      <c r="B3952">
        <v>3950</v>
      </c>
      <c r="C3952">
        <v>20</v>
      </c>
      <c r="D3952">
        <v>56</v>
      </c>
      <c r="E3952">
        <v>54</v>
      </c>
      <c r="F3952">
        <v>979</v>
      </c>
      <c r="G3952">
        <v>980</v>
      </c>
    </row>
    <row r="3953" spans="1:7" x14ac:dyDescent="0.25">
      <c r="A3953">
        <v>3872960</v>
      </c>
      <c r="B3953">
        <v>3951</v>
      </c>
      <c r="C3953">
        <v>20</v>
      </c>
      <c r="D3953">
        <v>56</v>
      </c>
      <c r="E3953">
        <v>54</v>
      </c>
      <c r="F3953">
        <v>979</v>
      </c>
      <c r="G3953">
        <v>980</v>
      </c>
    </row>
    <row r="3954" spans="1:7" x14ac:dyDescent="0.25">
      <c r="A3954">
        <v>3873940</v>
      </c>
      <c r="B3954">
        <v>3952</v>
      </c>
      <c r="C3954">
        <v>20</v>
      </c>
      <c r="D3954">
        <v>56</v>
      </c>
      <c r="E3954">
        <v>54</v>
      </c>
      <c r="F3954">
        <v>979</v>
      </c>
      <c r="G3954">
        <v>980</v>
      </c>
    </row>
    <row r="3955" spans="1:7" x14ac:dyDescent="0.25">
      <c r="A3955">
        <v>3874920</v>
      </c>
      <c r="B3955">
        <v>3953</v>
      </c>
      <c r="C3955">
        <v>20</v>
      </c>
      <c r="D3955">
        <v>56</v>
      </c>
      <c r="E3955">
        <v>54</v>
      </c>
      <c r="F3955">
        <v>979</v>
      </c>
      <c r="G3955">
        <v>980</v>
      </c>
    </row>
    <row r="3956" spans="1:7" x14ac:dyDescent="0.25">
      <c r="A3956">
        <v>3875900</v>
      </c>
      <c r="B3956">
        <v>3954</v>
      </c>
      <c r="C3956">
        <v>20</v>
      </c>
      <c r="D3956">
        <v>56</v>
      </c>
      <c r="E3956">
        <v>54</v>
      </c>
      <c r="F3956">
        <v>979</v>
      </c>
      <c r="G3956">
        <v>980</v>
      </c>
    </row>
    <row r="3957" spans="1:7" x14ac:dyDescent="0.25">
      <c r="A3957">
        <v>3876880</v>
      </c>
      <c r="B3957">
        <v>3955</v>
      </c>
      <c r="C3957">
        <v>20</v>
      </c>
      <c r="D3957">
        <v>56</v>
      </c>
      <c r="E3957">
        <v>54</v>
      </c>
      <c r="F3957">
        <v>979</v>
      </c>
      <c r="G3957">
        <v>980</v>
      </c>
    </row>
    <row r="3958" spans="1:7" x14ac:dyDescent="0.25">
      <c r="A3958">
        <v>3877860</v>
      </c>
      <c r="B3958">
        <v>3956</v>
      </c>
      <c r="C3958">
        <v>20</v>
      </c>
      <c r="D3958">
        <v>56</v>
      </c>
      <c r="E3958">
        <v>54</v>
      </c>
      <c r="F3958">
        <v>979</v>
      </c>
      <c r="G3958">
        <v>980</v>
      </c>
    </row>
    <row r="3959" spans="1:7" x14ac:dyDescent="0.25">
      <c r="A3959">
        <v>3878840</v>
      </c>
      <c r="B3959">
        <v>3957</v>
      </c>
      <c r="C3959">
        <v>20</v>
      </c>
      <c r="D3959">
        <v>56</v>
      </c>
      <c r="E3959">
        <v>54</v>
      </c>
      <c r="F3959">
        <v>979</v>
      </c>
      <c r="G3959">
        <v>980</v>
      </c>
    </row>
    <row r="3960" spans="1:7" x14ac:dyDescent="0.25">
      <c r="A3960">
        <v>3879820</v>
      </c>
      <c r="B3960">
        <v>3958</v>
      </c>
      <c r="C3960">
        <v>20</v>
      </c>
      <c r="D3960">
        <v>56</v>
      </c>
      <c r="E3960">
        <v>54</v>
      </c>
      <c r="F3960">
        <v>979</v>
      </c>
      <c r="G3960">
        <v>980</v>
      </c>
    </row>
    <row r="3961" spans="1:7" x14ac:dyDescent="0.25">
      <c r="A3961">
        <v>3880800</v>
      </c>
      <c r="B3961">
        <v>3959</v>
      </c>
      <c r="C3961">
        <v>20</v>
      </c>
      <c r="D3961">
        <v>56</v>
      </c>
      <c r="E3961">
        <v>54</v>
      </c>
      <c r="F3961">
        <v>979</v>
      </c>
      <c r="G3961">
        <v>980</v>
      </c>
    </row>
    <row r="3962" spans="1:7" x14ac:dyDescent="0.25">
      <c r="A3962">
        <v>3881780</v>
      </c>
      <c r="B3962">
        <v>3960</v>
      </c>
      <c r="C3962">
        <v>20</v>
      </c>
      <c r="D3962">
        <v>56</v>
      </c>
      <c r="E3962">
        <v>54</v>
      </c>
      <c r="F3962">
        <v>979</v>
      </c>
      <c r="G3962">
        <v>980</v>
      </c>
    </row>
    <row r="3963" spans="1:7" x14ac:dyDescent="0.25">
      <c r="A3963">
        <v>3882760</v>
      </c>
      <c r="B3963">
        <v>3961</v>
      </c>
      <c r="C3963">
        <v>20</v>
      </c>
      <c r="D3963">
        <v>56</v>
      </c>
      <c r="E3963">
        <v>54</v>
      </c>
      <c r="F3963">
        <v>979</v>
      </c>
      <c r="G3963">
        <v>980</v>
      </c>
    </row>
    <row r="3964" spans="1:7" x14ac:dyDescent="0.25">
      <c r="A3964">
        <v>3883740</v>
      </c>
      <c r="B3964">
        <v>3962</v>
      </c>
      <c r="C3964">
        <v>20</v>
      </c>
      <c r="D3964">
        <v>56</v>
      </c>
      <c r="E3964">
        <v>54</v>
      </c>
      <c r="F3964">
        <v>979</v>
      </c>
      <c r="G3964">
        <v>980</v>
      </c>
    </row>
    <row r="3965" spans="1:7" x14ac:dyDescent="0.25">
      <c r="A3965">
        <v>3884720</v>
      </c>
      <c r="B3965">
        <v>3963</v>
      </c>
      <c r="C3965">
        <v>20</v>
      </c>
      <c r="D3965">
        <v>56</v>
      </c>
      <c r="E3965">
        <v>54</v>
      </c>
      <c r="F3965">
        <v>979</v>
      </c>
      <c r="G3965">
        <v>980</v>
      </c>
    </row>
    <row r="3966" spans="1:7" x14ac:dyDescent="0.25">
      <c r="A3966">
        <v>3885700</v>
      </c>
      <c r="B3966">
        <v>3964</v>
      </c>
      <c r="C3966">
        <v>20</v>
      </c>
      <c r="D3966">
        <v>56</v>
      </c>
      <c r="E3966">
        <v>54</v>
      </c>
      <c r="F3966">
        <v>979</v>
      </c>
      <c r="G3966">
        <v>980</v>
      </c>
    </row>
    <row r="3967" spans="1:7" x14ac:dyDescent="0.25">
      <c r="A3967">
        <v>3886680</v>
      </c>
      <c r="B3967">
        <v>3965</v>
      </c>
      <c r="C3967">
        <v>20</v>
      </c>
      <c r="D3967">
        <v>56</v>
      </c>
      <c r="E3967">
        <v>54</v>
      </c>
      <c r="F3967">
        <v>979</v>
      </c>
      <c r="G3967">
        <v>980</v>
      </c>
    </row>
    <row r="3968" spans="1:7" x14ac:dyDescent="0.25">
      <c r="A3968">
        <v>3887660</v>
      </c>
      <c r="B3968">
        <v>3966</v>
      </c>
      <c r="C3968">
        <v>20</v>
      </c>
      <c r="D3968">
        <v>56</v>
      </c>
      <c r="E3968">
        <v>54</v>
      </c>
      <c r="F3968">
        <v>979</v>
      </c>
      <c r="G3968">
        <v>980</v>
      </c>
    </row>
    <row r="3969" spans="1:7" x14ac:dyDescent="0.25">
      <c r="A3969">
        <v>3888640</v>
      </c>
      <c r="B3969">
        <v>3967</v>
      </c>
      <c r="C3969">
        <v>20</v>
      </c>
      <c r="D3969">
        <v>56</v>
      </c>
      <c r="E3969">
        <v>54</v>
      </c>
      <c r="F3969">
        <v>979</v>
      </c>
      <c r="G3969">
        <v>980</v>
      </c>
    </row>
    <row r="3970" spans="1:7" x14ac:dyDescent="0.25">
      <c r="A3970">
        <v>3889620</v>
      </c>
      <c r="B3970">
        <v>3968</v>
      </c>
      <c r="C3970">
        <v>20</v>
      </c>
      <c r="D3970">
        <v>56</v>
      </c>
      <c r="E3970">
        <v>54</v>
      </c>
      <c r="F3970">
        <v>979</v>
      </c>
      <c r="G3970">
        <v>980</v>
      </c>
    </row>
    <row r="3971" spans="1:7" x14ac:dyDescent="0.25">
      <c r="A3971">
        <v>3890600</v>
      </c>
      <c r="B3971">
        <v>3969</v>
      </c>
      <c r="C3971">
        <v>20</v>
      </c>
      <c r="D3971">
        <v>56</v>
      </c>
      <c r="E3971">
        <v>54</v>
      </c>
      <c r="F3971">
        <v>979</v>
      </c>
      <c r="G3971">
        <v>980</v>
      </c>
    </row>
    <row r="3972" spans="1:7" x14ac:dyDescent="0.25">
      <c r="A3972">
        <v>3891580</v>
      </c>
      <c r="B3972">
        <v>3970</v>
      </c>
      <c r="C3972">
        <v>20</v>
      </c>
      <c r="D3972">
        <v>56</v>
      </c>
      <c r="E3972">
        <v>54</v>
      </c>
      <c r="F3972">
        <v>979</v>
      </c>
      <c r="G3972">
        <v>980</v>
      </c>
    </row>
    <row r="3973" spans="1:7" x14ac:dyDescent="0.25">
      <c r="A3973">
        <v>3892560</v>
      </c>
      <c r="B3973">
        <v>3971</v>
      </c>
      <c r="C3973">
        <v>20</v>
      </c>
      <c r="D3973">
        <v>56</v>
      </c>
      <c r="E3973">
        <v>54</v>
      </c>
      <c r="F3973">
        <v>979</v>
      </c>
      <c r="G3973">
        <v>980</v>
      </c>
    </row>
    <row r="3974" spans="1:7" x14ac:dyDescent="0.25">
      <c r="A3974">
        <v>3893540</v>
      </c>
      <c r="B3974">
        <v>3972</v>
      </c>
      <c r="C3974">
        <v>20</v>
      </c>
      <c r="D3974">
        <v>56</v>
      </c>
      <c r="E3974">
        <v>54</v>
      </c>
      <c r="F3974">
        <v>979</v>
      </c>
      <c r="G3974">
        <v>980</v>
      </c>
    </row>
    <row r="3975" spans="1:7" x14ac:dyDescent="0.25">
      <c r="A3975">
        <v>3894520</v>
      </c>
      <c r="B3975">
        <v>3973</v>
      </c>
      <c r="C3975">
        <v>20</v>
      </c>
      <c r="D3975">
        <v>56</v>
      </c>
      <c r="E3975">
        <v>54</v>
      </c>
      <c r="F3975">
        <v>979</v>
      </c>
      <c r="G3975">
        <v>980</v>
      </c>
    </row>
    <row r="3976" spans="1:7" x14ac:dyDescent="0.25">
      <c r="A3976">
        <v>3895500</v>
      </c>
      <c r="B3976">
        <v>3974</v>
      </c>
      <c r="C3976">
        <v>20</v>
      </c>
      <c r="D3976">
        <v>56</v>
      </c>
      <c r="E3976">
        <v>54</v>
      </c>
      <c r="F3976">
        <v>979</v>
      </c>
      <c r="G3976">
        <v>980</v>
      </c>
    </row>
    <row r="3977" spans="1:7" x14ac:dyDescent="0.25">
      <c r="A3977">
        <v>3896480</v>
      </c>
      <c r="B3977">
        <v>3975</v>
      </c>
      <c r="C3977">
        <v>20</v>
      </c>
      <c r="D3977">
        <v>56</v>
      </c>
      <c r="E3977">
        <v>54</v>
      </c>
      <c r="F3977">
        <v>979</v>
      </c>
      <c r="G3977">
        <v>980</v>
      </c>
    </row>
    <row r="3978" spans="1:7" x14ac:dyDescent="0.25">
      <c r="A3978">
        <v>3897460</v>
      </c>
      <c r="B3978">
        <v>3976</v>
      </c>
      <c r="C3978">
        <v>20</v>
      </c>
      <c r="D3978">
        <v>56</v>
      </c>
      <c r="E3978">
        <v>54</v>
      </c>
      <c r="F3978">
        <v>979</v>
      </c>
      <c r="G3978">
        <v>980</v>
      </c>
    </row>
    <row r="3979" spans="1:7" x14ac:dyDescent="0.25">
      <c r="A3979">
        <v>3898440</v>
      </c>
      <c r="B3979">
        <v>3977</v>
      </c>
      <c r="C3979">
        <v>20</v>
      </c>
      <c r="D3979">
        <v>56</v>
      </c>
      <c r="E3979">
        <v>54</v>
      </c>
      <c r="F3979">
        <v>979</v>
      </c>
      <c r="G3979">
        <v>980</v>
      </c>
    </row>
    <row r="3980" spans="1:7" x14ac:dyDescent="0.25">
      <c r="A3980">
        <v>3899420</v>
      </c>
      <c r="B3980">
        <v>3978</v>
      </c>
      <c r="C3980">
        <v>20</v>
      </c>
      <c r="D3980">
        <v>56</v>
      </c>
      <c r="E3980">
        <v>54</v>
      </c>
      <c r="F3980">
        <v>979</v>
      </c>
      <c r="G3980">
        <v>980</v>
      </c>
    </row>
    <row r="3981" spans="1:7" x14ac:dyDescent="0.25">
      <c r="A3981">
        <v>3900400</v>
      </c>
      <c r="B3981">
        <v>3979</v>
      </c>
      <c r="C3981">
        <v>20</v>
      </c>
      <c r="D3981">
        <v>56</v>
      </c>
      <c r="E3981">
        <v>54</v>
      </c>
      <c r="F3981">
        <v>979</v>
      </c>
      <c r="G3981">
        <v>980</v>
      </c>
    </row>
    <row r="3982" spans="1:7" x14ac:dyDescent="0.25">
      <c r="A3982">
        <v>3901380</v>
      </c>
      <c r="B3982">
        <v>3980</v>
      </c>
      <c r="C3982">
        <v>20</v>
      </c>
      <c r="D3982">
        <v>56</v>
      </c>
      <c r="E3982">
        <v>54</v>
      </c>
      <c r="F3982">
        <v>979</v>
      </c>
      <c r="G3982">
        <v>980</v>
      </c>
    </row>
    <row r="3983" spans="1:7" x14ac:dyDescent="0.25">
      <c r="A3983">
        <v>3902360</v>
      </c>
      <c r="B3983">
        <v>3981</v>
      </c>
      <c r="C3983">
        <v>20</v>
      </c>
      <c r="D3983">
        <v>56</v>
      </c>
      <c r="E3983">
        <v>54</v>
      </c>
      <c r="F3983">
        <v>979</v>
      </c>
      <c r="G3983">
        <v>980</v>
      </c>
    </row>
    <row r="3984" spans="1:7" x14ac:dyDescent="0.25">
      <c r="A3984">
        <v>3903340</v>
      </c>
      <c r="B3984">
        <v>3982</v>
      </c>
      <c r="C3984">
        <v>20</v>
      </c>
      <c r="D3984">
        <v>56</v>
      </c>
      <c r="E3984">
        <v>54</v>
      </c>
      <c r="F3984">
        <v>979</v>
      </c>
      <c r="G3984">
        <v>980</v>
      </c>
    </row>
    <row r="3985" spans="1:7" x14ac:dyDescent="0.25">
      <c r="A3985">
        <v>3904320</v>
      </c>
      <c r="B3985">
        <v>3983</v>
      </c>
      <c r="C3985">
        <v>20</v>
      </c>
      <c r="D3985">
        <v>56</v>
      </c>
      <c r="E3985">
        <v>54</v>
      </c>
      <c r="F3985">
        <v>979</v>
      </c>
      <c r="G3985">
        <v>980</v>
      </c>
    </row>
    <row r="3986" spans="1:7" x14ac:dyDescent="0.25">
      <c r="A3986">
        <v>3905300</v>
      </c>
      <c r="B3986">
        <v>3984</v>
      </c>
      <c r="C3986">
        <v>20</v>
      </c>
      <c r="D3986">
        <v>56</v>
      </c>
      <c r="E3986">
        <v>54</v>
      </c>
      <c r="F3986">
        <v>979</v>
      </c>
      <c r="G3986">
        <v>980</v>
      </c>
    </row>
    <row r="3987" spans="1:7" x14ac:dyDescent="0.25">
      <c r="A3987">
        <v>3906280</v>
      </c>
      <c r="B3987">
        <v>3985</v>
      </c>
      <c r="C3987">
        <v>20</v>
      </c>
      <c r="D3987">
        <v>56</v>
      </c>
      <c r="E3987">
        <v>54</v>
      </c>
      <c r="F3987">
        <v>979</v>
      </c>
      <c r="G3987">
        <v>980</v>
      </c>
    </row>
    <row r="3988" spans="1:7" x14ac:dyDescent="0.25">
      <c r="A3988">
        <v>3907260</v>
      </c>
      <c r="B3988">
        <v>3986</v>
      </c>
      <c r="C3988">
        <v>20</v>
      </c>
      <c r="D3988">
        <v>56</v>
      </c>
      <c r="E3988">
        <v>54</v>
      </c>
      <c r="F3988">
        <v>979</v>
      </c>
      <c r="G3988">
        <v>980</v>
      </c>
    </row>
    <row r="3989" spans="1:7" x14ac:dyDescent="0.25">
      <c r="A3989">
        <v>3908240</v>
      </c>
      <c r="B3989">
        <v>3987</v>
      </c>
      <c r="C3989">
        <v>20</v>
      </c>
      <c r="D3989">
        <v>56</v>
      </c>
      <c r="E3989">
        <v>54</v>
      </c>
      <c r="F3989">
        <v>979</v>
      </c>
      <c r="G3989">
        <v>980</v>
      </c>
    </row>
    <row r="3990" spans="1:7" x14ac:dyDescent="0.25">
      <c r="A3990">
        <v>3909220</v>
      </c>
      <c r="B3990">
        <v>3988</v>
      </c>
      <c r="C3990">
        <v>20</v>
      </c>
      <c r="D3990">
        <v>56</v>
      </c>
      <c r="E3990">
        <v>54</v>
      </c>
      <c r="F3990">
        <v>979</v>
      </c>
      <c r="G3990">
        <v>980</v>
      </c>
    </row>
    <row r="3991" spans="1:7" x14ac:dyDescent="0.25">
      <c r="A3991">
        <v>3910200</v>
      </c>
      <c r="B3991">
        <v>3989</v>
      </c>
      <c r="C3991">
        <v>20</v>
      </c>
      <c r="D3991">
        <v>56</v>
      </c>
      <c r="E3991">
        <v>54</v>
      </c>
      <c r="F3991">
        <v>979</v>
      </c>
      <c r="G3991">
        <v>980</v>
      </c>
    </row>
    <row r="3992" spans="1:7" x14ac:dyDescent="0.25">
      <c r="A3992">
        <v>3911180</v>
      </c>
      <c r="B3992">
        <v>3990</v>
      </c>
      <c r="C3992">
        <v>20</v>
      </c>
      <c r="D3992">
        <v>56</v>
      </c>
      <c r="E3992">
        <v>54</v>
      </c>
      <c r="F3992">
        <v>979</v>
      </c>
      <c r="G3992">
        <v>980</v>
      </c>
    </row>
    <row r="3993" spans="1:7" x14ac:dyDescent="0.25">
      <c r="A3993">
        <v>3912160</v>
      </c>
      <c r="B3993">
        <v>3991</v>
      </c>
      <c r="C3993">
        <v>20</v>
      </c>
      <c r="D3993">
        <v>56</v>
      </c>
      <c r="E3993">
        <v>54</v>
      </c>
      <c r="F3993">
        <v>979</v>
      </c>
      <c r="G3993">
        <v>980</v>
      </c>
    </row>
    <row r="3994" spans="1:7" x14ac:dyDescent="0.25">
      <c r="A3994">
        <v>3913140</v>
      </c>
      <c r="B3994">
        <v>3992</v>
      </c>
      <c r="C3994">
        <v>20</v>
      </c>
      <c r="D3994">
        <v>56</v>
      </c>
      <c r="E3994">
        <v>54</v>
      </c>
      <c r="F3994">
        <v>979</v>
      </c>
      <c r="G3994">
        <v>980</v>
      </c>
    </row>
    <row r="3995" spans="1:7" x14ac:dyDescent="0.25">
      <c r="A3995">
        <v>3914120</v>
      </c>
      <c r="B3995">
        <v>3993</v>
      </c>
      <c r="C3995">
        <v>20</v>
      </c>
      <c r="D3995">
        <v>56</v>
      </c>
      <c r="E3995">
        <v>54</v>
      </c>
      <c r="F3995">
        <v>979</v>
      </c>
      <c r="G3995">
        <v>980</v>
      </c>
    </row>
    <row r="3996" spans="1:7" x14ac:dyDescent="0.25">
      <c r="A3996">
        <v>3915100</v>
      </c>
      <c r="B3996">
        <v>3994</v>
      </c>
      <c r="C3996">
        <v>20</v>
      </c>
      <c r="D3996">
        <v>56</v>
      </c>
      <c r="E3996">
        <v>54</v>
      </c>
      <c r="F3996">
        <v>979</v>
      </c>
      <c r="G3996">
        <v>980</v>
      </c>
    </row>
    <row r="3997" spans="1:7" x14ac:dyDescent="0.25">
      <c r="A3997">
        <v>3916080</v>
      </c>
      <c r="B3997">
        <v>3995</v>
      </c>
      <c r="C3997">
        <v>20</v>
      </c>
      <c r="D3997">
        <v>56</v>
      </c>
      <c r="E3997">
        <v>54</v>
      </c>
      <c r="F3997">
        <v>979</v>
      </c>
      <c r="G3997">
        <v>980</v>
      </c>
    </row>
    <row r="3998" spans="1:7" x14ac:dyDescent="0.25">
      <c r="A3998">
        <v>3917060</v>
      </c>
      <c r="B3998">
        <v>3996</v>
      </c>
      <c r="C3998">
        <v>20</v>
      </c>
      <c r="D3998">
        <v>56</v>
      </c>
      <c r="E3998">
        <v>54</v>
      </c>
      <c r="F3998">
        <v>979</v>
      </c>
      <c r="G3998">
        <v>980</v>
      </c>
    </row>
    <row r="3999" spans="1:7" x14ac:dyDescent="0.25">
      <c r="A3999">
        <v>3918040</v>
      </c>
      <c r="B3999">
        <v>3997</v>
      </c>
      <c r="C3999">
        <v>20</v>
      </c>
      <c r="D3999">
        <v>56</v>
      </c>
      <c r="E3999">
        <v>54</v>
      </c>
      <c r="F3999">
        <v>979</v>
      </c>
      <c r="G3999">
        <v>980</v>
      </c>
    </row>
    <row r="4000" spans="1:7" x14ac:dyDescent="0.25">
      <c r="A4000">
        <v>3919020</v>
      </c>
      <c r="B4000">
        <v>3998</v>
      </c>
      <c r="C4000">
        <v>20</v>
      </c>
      <c r="D4000">
        <v>56</v>
      </c>
      <c r="E4000">
        <v>54</v>
      </c>
      <c r="F4000">
        <v>979</v>
      </c>
      <c r="G4000">
        <v>980</v>
      </c>
    </row>
    <row r="4001" spans="1:7" x14ac:dyDescent="0.25">
      <c r="A4001">
        <v>3920000</v>
      </c>
      <c r="B4001">
        <v>3999</v>
      </c>
      <c r="C4001">
        <v>20</v>
      </c>
      <c r="D4001">
        <v>56</v>
      </c>
      <c r="E4001">
        <v>54</v>
      </c>
      <c r="F4001">
        <v>979</v>
      </c>
      <c r="G4001">
        <v>980</v>
      </c>
    </row>
    <row r="4002" spans="1:7" x14ac:dyDescent="0.25">
      <c r="A4002">
        <v>3920980</v>
      </c>
      <c r="B4002">
        <v>4000</v>
      </c>
      <c r="C4002">
        <v>20</v>
      </c>
      <c r="D4002">
        <v>56</v>
      </c>
      <c r="E4002">
        <v>54</v>
      </c>
      <c r="F4002">
        <v>979</v>
      </c>
      <c r="G4002">
        <v>980</v>
      </c>
    </row>
    <row r="4003" spans="1:7" x14ac:dyDescent="0.25">
      <c r="A4003">
        <v>3921960</v>
      </c>
      <c r="B4003">
        <v>4001</v>
      </c>
      <c r="C4003">
        <v>20</v>
      </c>
      <c r="D4003">
        <v>56</v>
      </c>
      <c r="E4003">
        <v>54</v>
      </c>
      <c r="F4003">
        <v>979</v>
      </c>
      <c r="G4003">
        <v>980</v>
      </c>
    </row>
    <row r="4004" spans="1:7" x14ac:dyDescent="0.25">
      <c r="A4004">
        <v>3922940</v>
      </c>
      <c r="B4004">
        <v>4002</v>
      </c>
      <c r="C4004">
        <v>20</v>
      </c>
      <c r="D4004">
        <v>56</v>
      </c>
      <c r="E4004">
        <v>54</v>
      </c>
      <c r="F4004">
        <v>979</v>
      </c>
      <c r="G4004">
        <v>980</v>
      </c>
    </row>
    <row r="4005" spans="1:7" x14ac:dyDescent="0.25">
      <c r="A4005">
        <v>3923920</v>
      </c>
      <c r="B4005">
        <v>4003</v>
      </c>
      <c r="C4005">
        <v>20</v>
      </c>
      <c r="D4005">
        <v>56</v>
      </c>
      <c r="E4005">
        <v>54</v>
      </c>
      <c r="F4005">
        <v>979</v>
      </c>
      <c r="G4005">
        <v>980</v>
      </c>
    </row>
    <row r="4006" spans="1:7" x14ac:dyDescent="0.25">
      <c r="A4006">
        <v>3924900</v>
      </c>
      <c r="B4006">
        <v>4004</v>
      </c>
      <c r="C4006">
        <v>20</v>
      </c>
      <c r="D4006">
        <v>56</v>
      </c>
      <c r="E4006">
        <v>54</v>
      </c>
      <c r="F4006">
        <v>979</v>
      </c>
      <c r="G4006">
        <v>980</v>
      </c>
    </row>
    <row r="4007" spans="1:7" x14ac:dyDescent="0.25">
      <c r="A4007">
        <v>3925880</v>
      </c>
      <c r="B4007">
        <v>4005</v>
      </c>
      <c r="C4007">
        <v>20</v>
      </c>
      <c r="D4007">
        <v>56</v>
      </c>
      <c r="E4007">
        <v>54</v>
      </c>
      <c r="F4007">
        <v>979</v>
      </c>
      <c r="G4007">
        <v>980</v>
      </c>
    </row>
    <row r="4008" spans="1:7" x14ac:dyDescent="0.25">
      <c r="A4008">
        <v>3926860</v>
      </c>
      <c r="B4008">
        <v>4006</v>
      </c>
      <c r="C4008">
        <v>20</v>
      </c>
      <c r="D4008">
        <v>56</v>
      </c>
      <c r="E4008">
        <v>54</v>
      </c>
      <c r="F4008">
        <v>979</v>
      </c>
      <c r="G4008">
        <v>980</v>
      </c>
    </row>
    <row r="4009" spans="1:7" x14ac:dyDescent="0.25">
      <c r="A4009">
        <v>3927840</v>
      </c>
      <c r="B4009">
        <v>4007</v>
      </c>
      <c r="C4009">
        <v>20</v>
      </c>
      <c r="D4009">
        <v>56</v>
      </c>
      <c r="E4009">
        <v>54</v>
      </c>
      <c r="F4009">
        <v>979</v>
      </c>
      <c r="G4009">
        <v>980</v>
      </c>
    </row>
    <row r="4010" spans="1:7" x14ac:dyDescent="0.25">
      <c r="A4010">
        <v>3928820</v>
      </c>
      <c r="B4010">
        <v>4008</v>
      </c>
      <c r="C4010">
        <v>20</v>
      </c>
      <c r="D4010">
        <v>56</v>
      </c>
      <c r="E4010">
        <v>54</v>
      </c>
      <c r="F4010">
        <v>979</v>
      </c>
      <c r="G4010">
        <v>980</v>
      </c>
    </row>
    <row r="4011" spans="1:7" x14ac:dyDescent="0.25">
      <c r="A4011">
        <v>3929800</v>
      </c>
      <c r="B4011">
        <v>4009</v>
      </c>
      <c r="C4011">
        <v>20</v>
      </c>
      <c r="D4011">
        <v>56</v>
      </c>
      <c r="E4011">
        <v>54</v>
      </c>
      <c r="F4011">
        <v>979</v>
      </c>
      <c r="G4011">
        <v>980</v>
      </c>
    </row>
    <row r="4012" spans="1:7" x14ac:dyDescent="0.25">
      <c r="A4012">
        <v>3930780</v>
      </c>
      <c r="B4012">
        <v>4010</v>
      </c>
      <c r="C4012">
        <v>20</v>
      </c>
      <c r="D4012">
        <v>56</v>
      </c>
      <c r="E4012">
        <v>54</v>
      </c>
      <c r="F4012">
        <v>979</v>
      </c>
      <c r="G4012">
        <v>980</v>
      </c>
    </row>
    <row r="4013" spans="1:7" x14ac:dyDescent="0.25">
      <c r="A4013">
        <v>3931760</v>
      </c>
      <c r="B4013">
        <v>4011</v>
      </c>
      <c r="C4013">
        <v>20</v>
      </c>
      <c r="D4013">
        <v>56</v>
      </c>
      <c r="E4013">
        <v>54</v>
      </c>
      <c r="F4013">
        <v>979</v>
      </c>
      <c r="G4013">
        <v>980</v>
      </c>
    </row>
    <row r="4014" spans="1:7" x14ac:dyDescent="0.25">
      <c r="A4014">
        <v>3932740</v>
      </c>
      <c r="B4014">
        <v>4012</v>
      </c>
      <c r="C4014">
        <v>20</v>
      </c>
      <c r="D4014">
        <v>56</v>
      </c>
      <c r="E4014">
        <v>54</v>
      </c>
      <c r="F4014">
        <v>979</v>
      </c>
      <c r="G4014">
        <v>980</v>
      </c>
    </row>
    <row r="4015" spans="1:7" x14ac:dyDescent="0.25">
      <c r="A4015">
        <v>3933720</v>
      </c>
      <c r="B4015">
        <v>4013</v>
      </c>
      <c r="C4015">
        <v>20</v>
      </c>
      <c r="D4015">
        <v>56</v>
      </c>
      <c r="E4015">
        <v>54</v>
      </c>
      <c r="F4015">
        <v>979</v>
      </c>
      <c r="G4015">
        <v>980</v>
      </c>
    </row>
    <row r="4016" spans="1:7" x14ac:dyDescent="0.25">
      <c r="A4016">
        <v>3934700</v>
      </c>
      <c r="B4016">
        <v>4014</v>
      </c>
      <c r="C4016">
        <v>20</v>
      </c>
      <c r="D4016">
        <v>56</v>
      </c>
      <c r="E4016">
        <v>54</v>
      </c>
      <c r="F4016">
        <v>979</v>
      </c>
      <c r="G4016">
        <v>980</v>
      </c>
    </row>
    <row r="4017" spans="1:7" x14ac:dyDescent="0.25">
      <c r="A4017">
        <v>3935680</v>
      </c>
      <c r="B4017">
        <v>4015</v>
      </c>
      <c r="C4017">
        <v>20</v>
      </c>
      <c r="D4017">
        <v>56</v>
      </c>
      <c r="E4017">
        <v>54</v>
      </c>
      <c r="F4017">
        <v>979</v>
      </c>
      <c r="G4017">
        <v>980</v>
      </c>
    </row>
    <row r="4018" spans="1:7" x14ac:dyDescent="0.25">
      <c r="A4018">
        <v>3936660</v>
      </c>
      <c r="B4018">
        <v>4016</v>
      </c>
      <c r="C4018">
        <v>20</v>
      </c>
      <c r="D4018">
        <v>56</v>
      </c>
      <c r="E4018">
        <v>54</v>
      </c>
      <c r="F4018">
        <v>979</v>
      </c>
      <c r="G4018">
        <v>980</v>
      </c>
    </row>
    <row r="4019" spans="1:7" x14ac:dyDescent="0.25">
      <c r="A4019">
        <v>3937640</v>
      </c>
      <c r="B4019">
        <v>4017</v>
      </c>
      <c r="C4019">
        <v>20</v>
      </c>
      <c r="D4019">
        <v>56</v>
      </c>
      <c r="E4019">
        <v>54</v>
      </c>
      <c r="F4019">
        <v>979</v>
      </c>
      <c r="G4019">
        <v>980</v>
      </c>
    </row>
    <row r="4020" spans="1:7" x14ac:dyDescent="0.25">
      <c r="A4020">
        <v>3938620</v>
      </c>
      <c r="B4020">
        <v>4018</v>
      </c>
      <c r="C4020">
        <v>20</v>
      </c>
      <c r="D4020">
        <v>56</v>
      </c>
      <c r="E4020">
        <v>54</v>
      </c>
      <c r="F4020">
        <v>979</v>
      </c>
      <c r="G4020">
        <v>980</v>
      </c>
    </row>
    <row r="4021" spans="1:7" x14ac:dyDescent="0.25">
      <c r="A4021">
        <v>3939600</v>
      </c>
      <c r="B4021">
        <v>4019</v>
      </c>
      <c r="C4021">
        <v>20</v>
      </c>
      <c r="D4021">
        <v>56</v>
      </c>
      <c r="E4021">
        <v>54</v>
      </c>
      <c r="F4021">
        <v>979</v>
      </c>
      <c r="G4021">
        <v>980</v>
      </c>
    </row>
    <row r="4022" spans="1:7" x14ac:dyDescent="0.25">
      <c r="A4022">
        <v>3940580</v>
      </c>
      <c r="B4022">
        <v>4020</v>
      </c>
      <c r="C4022">
        <v>20</v>
      </c>
      <c r="D4022">
        <v>56</v>
      </c>
      <c r="E4022">
        <v>54</v>
      </c>
      <c r="F4022">
        <v>979</v>
      </c>
      <c r="G4022">
        <v>980</v>
      </c>
    </row>
    <row r="4023" spans="1:7" x14ac:dyDescent="0.25">
      <c r="A4023">
        <v>3941560</v>
      </c>
      <c r="B4023">
        <v>4021</v>
      </c>
      <c r="C4023">
        <v>20</v>
      </c>
      <c r="D4023">
        <v>56</v>
      </c>
      <c r="E4023">
        <v>54</v>
      </c>
      <c r="F4023">
        <v>979</v>
      </c>
      <c r="G4023">
        <v>980</v>
      </c>
    </row>
    <row r="4024" spans="1:7" x14ac:dyDescent="0.25">
      <c r="A4024">
        <v>3942540</v>
      </c>
      <c r="B4024">
        <v>4022</v>
      </c>
      <c r="C4024">
        <v>20</v>
      </c>
      <c r="D4024">
        <v>56</v>
      </c>
      <c r="E4024">
        <v>54</v>
      </c>
      <c r="F4024">
        <v>979</v>
      </c>
      <c r="G4024">
        <v>980</v>
      </c>
    </row>
    <row r="4025" spans="1:7" x14ac:dyDescent="0.25">
      <c r="A4025">
        <v>3943520</v>
      </c>
      <c r="B4025">
        <v>4023</v>
      </c>
      <c r="C4025">
        <v>20</v>
      </c>
      <c r="D4025">
        <v>56</v>
      </c>
      <c r="E4025">
        <v>54</v>
      </c>
      <c r="F4025">
        <v>979</v>
      </c>
      <c r="G4025">
        <v>980</v>
      </c>
    </row>
    <row r="4026" spans="1:7" x14ac:dyDescent="0.25">
      <c r="A4026">
        <v>3944500</v>
      </c>
      <c r="B4026">
        <v>4024</v>
      </c>
      <c r="C4026">
        <v>20</v>
      </c>
      <c r="D4026">
        <v>56</v>
      </c>
      <c r="E4026">
        <v>54</v>
      </c>
      <c r="F4026">
        <v>979</v>
      </c>
      <c r="G4026">
        <v>980</v>
      </c>
    </row>
    <row r="4027" spans="1:7" x14ac:dyDescent="0.25">
      <c r="A4027">
        <v>3945480</v>
      </c>
      <c r="B4027">
        <v>4025</v>
      </c>
      <c r="C4027">
        <v>20</v>
      </c>
      <c r="D4027">
        <v>56</v>
      </c>
      <c r="E4027">
        <v>54</v>
      </c>
      <c r="F4027">
        <v>979</v>
      </c>
      <c r="G4027">
        <v>980</v>
      </c>
    </row>
    <row r="4028" spans="1:7" x14ac:dyDescent="0.25">
      <c r="A4028">
        <v>3946460</v>
      </c>
      <c r="B4028">
        <v>4026</v>
      </c>
      <c r="C4028">
        <v>20</v>
      </c>
      <c r="D4028">
        <v>56</v>
      </c>
      <c r="E4028">
        <v>54</v>
      </c>
      <c r="F4028">
        <v>979</v>
      </c>
      <c r="G4028">
        <v>980</v>
      </c>
    </row>
    <row r="4029" spans="1:7" x14ac:dyDescent="0.25">
      <c r="A4029">
        <v>3947440</v>
      </c>
      <c r="B4029">
        <v>4027</v>
      </c>
      <c r="C4029">
        <v>20</v>
      </c>
      <c r="D4029">
        <v>56</v>
      </c>
      <c r="E4029">
        <v>54</v>
      </c>
      <c r="F4029">
        <v>979</v>
      </c>
      <c r="G4029">
        <v>980</v>
      </c>
    </row>
    <row r="4030" spans="1:7" x14ac:dyDescent="0.25">
      <c r="A4030">
        <v>3948420</v>
      </c>
      <c r="B4030">
        <v>4028</v>
      </c>
      <c r="C4030">
        <v>20</v>
      </c>
      <c r="D4030">
        <v>56</v>
      </c>
      <c r="E4030">
        <v>54</v>
      </c>
      <c r="F4030">
        <v>979</v>
      </c>
      <c r="G4030">
        <v>980</v>
      </c>
    </row>
    <row r="4031" spans="1:7" x14ac:dyDescent="0.25">
      <c r="A4031">
        <v>3949400</v>
      </c>
      <c r="B4031">
        <v>4029</v>
      </c>
      <c r="C4031">
        <v>20</v>
      </c>
      <c r="D4031">
        <v>56</v>
      </c>
      <c r="E4031">
        <v>54</v>
      </c>
      <c r="F4031">
        <v>979</v>
      </c>
      <c r="G4031">
        <v>980</v>
      </c>
    </row>
    <row r="4032" spans="1:7" x14ac:dyDescent="0.25">
      <c r="A4032">
        <v>3950380</v>
      </c>
      <c r="B4032">
        <v>4030</v>
      </c>
      <c r="C4032">
        <v>20</v>
      </c>
      <c r="D4032">
        <v>56</v>
      </c>
      <c r="E4032">
        <v>54</v>
      </c>
      <c r="F4032">
        <v>979</v>
      </c>
      <c r="G4032">
        <v>980</v>
      </c>
    </row>
    <row r="4033" spans="1:7" x14ac:dyDescent="0.25">
      <c r="A4033">
        <v>3951360</v>
      </c>
      <c r="B4033">
        <v>4031</v>
      </c>
      <c r="C4033">
        <v>20</v>
      </c>
      <c r="D4033">
        <v>56</v>
      </c>
      <c r="E4033">
        <v>54</v>
      </c>
      <c r="F4033">
        <v>979</v>
      </c>
      <c r="G4033">
        <v>980</v>
      </c>
    </row>
    <row r="4034" spans="1:7" x14ac:dyDescent="0.25">
      <c r="A4034">
        <v>3952340</v>
      </c>
      <c r="B4034">
        <v>4032</v>
      </c>
      <c r="C4034">
        <v>20</v>
      </c>
      <c r="D4034">
        <v>56</v>
      </c>
      <c r="E4034">
        <v>54</v>
      </c>
      <c r="F4034">
        <v>979</v>
      </c>
      <c r="G4034">
        <v>980</v>
      </c>
    </row>
    <row r="4035" spans="1:7" x14ac:dyDescent="0.25">
      <c r="A4035">
        <v>3953320</v>
      </c>
      <c r="B4035">
        <v>4033</v>
      </c>
      <c r="C4035">
        <v>20</v>
      </c>
      <c r="D4035">
        <v>56</v>
      </c>
      <c r="E4035">
        <v>54</v>
      </c>
      <c r="F4035">
        <v>979</v>
      </c>
      <c r="G4035">
        <v>980</v>
      </c>
    </row>
    <row r="4036" spans="1:7" x14ac:dyDescent="0.25">
      <c r="A4036">
        <v>3954300</v>
      </c>
      <c r="B4036">
        <v>4034</v>
      </c>
      <c r="C4036">
        <v>20</v>
      </c>
      <c r="D4036">
        <v>56</v>
      </c>
      <c r="E4036">
        <v>54</v>
      </c>
      <c r="F4036">
        <v>979</v>
      </c>
      <c r="G4036">
        <v>980</v>
      </c>
    </row>
    <row r="4037" spans="1:7" x14ac:dyDescent="0.25">
      <c r="A4037">
        <v>3955280</v>
      </c>
      <c r="B4037">
        <v>4035</v>
      </c>
      <c r="C4037">
        <v>20</v>
      </c>
      <c r="D4037">
        <v>56</v>
      </c>
      <c r="E4037">
        <v>54</v>
      </c>
      <c r="F4037">
        <v>979</v>
      </c>
      <c r="G4037">
        <v>980</v>
      </c>
    </row>
    <row r="4038" spans="1:7" x14ac:dyDescent="0.25">
      <c r="A4038">
        <v>3956260</v>
      </c>
      <c r="B4038">
        <v>4036</v>
      </c>
      <c r="C4038">
        <v>20</v>
      </c>
      <c r="D4038">
        <v>56</v>
      </c>
      <c r="E4038">
        <v>54</v>
      </c>
      <c r="F4038">
        <v>979</v>
      </c>
      <c r="G4038">
        <v>980</v>
      </c>
    </row>
    <row r="4039" spans="1:7" x14ac:dyDescent="0.25">
      <c r="A4039">
        <v>3957240</v>
      </c>
      <c r="B4039">
        <v>4037</v>
      </c>
      <c r="C4039">
        <v>20</v>
      </c>
      <c r="D4039">
        <v>56</v>
      </c>
      <c r="E4039">
        <v>54</v>
      </c>
      <c r="F4039">
        <v>979</v>
      </c>
      <c r="G4039">
        <v>980</v>
      </c>
    </row>
    <row r="4040" spans="1:7" x14ac:dyDescent="0.25">
      <c r="A4040">
        <v>3958220</v>
      </c>
      <c r="B4040">
        <v>4038</v>
      </c>
      <c r="C4040">
        <v>20</v>
      </c>
      <c r="D4040">
        <v>56</v>
      </c>
      <c r="E4040">
        <v>54</v>
      </c>
      <c r="F4040">
        <v>979</v>
      </c>
      <c r="G4040">
        <v>980</v>
      </c>
    </row>
    <row r="4041" spans="1:7" x14ac:dyDescent="0.25">
      <c r="A4041">
        <v>3959200</v>
      </c>
      <c r="B4041">
        <v>4039</v>
      </c>
      <c r="C4041">
        <v>20</v>
      </c>
      <c r="D4041">
        <v>56</v>
      </c>
      <c r="E4041">
        <v>54</v>
      </c>
      <c r="F4041">
        <v>979</v>
      </c>
      <c r="G4041">
        <v>980</v>
      </c>
    </row>
    <row r="4042" spans="1:7" x14ac:dyDescent="0.25">
      <c r="A4042">
        <v>3960180</v>
      </c>
      <c r="B4042">
        <v>4040</v>
      </c>
      <c r="C4042">
        <v>20</v>
      </c>
      <c r="D4042">
        <v>56</v>
      </c>
      <c r="E4042">
        <v>54</v>
      </c>
      <c r="F4042">
        <v>979</v>
      </c>
      <c r="G4042">
        <v>980</v>
      </c>
    </row>
    <row r="4043" spans="1:7" x14ac:dyDescent="0.25">
      <c r="A4043">
        <v>3961160</v>
      </c>
      <c r="B4043">
        <v>4041</v>
      </c>
      <c r="C4043">
        <v>20</v>
      </c>
      <c r="D4043">
        <v>56</v>
      </c>
      <c r="E4043">
        <v>54</v>
      </c>
      <c r="F4043">
        <v>979</v>
      </c>
      <c r="G4043">
        <v>980</v>
      </c>
    </row>
    <row r="4044" spans="1:7" x14ac:dyDescent="0.25">
      <c r="A4044">
        <v>3962140</v>
      </c>
      <c r="B4044">
        <v>4042</v>
      </c>
      <c r="C4044">
        <v>20</v>
      </c>
      <c r="D4044">
        <v>56</v>
      </c>
      <c r="E4044">
        <v>54</v>
      </c>
      <c r="F4044">
        <v>979</v>
      </c>
      <c r="G4044">
        <v>980</v>
      </c>
    </row>
    <row r="4045" spans="1:7" x14ac:dyDescent="0.25">
      <c r="A4045">
        <v>3963120</v>
      </c>
      <c r="B4045">
        <v>4043</v>
      </c>
      <c r="C4045">
        <v>20</v>
      </c>
      <c r="D4045">
        <v>56</v>
      </c>
      <c r="E4045">
        <v>54</v>
      </c>
      <c r="F4045">
        <v>979</v>
      </c>
      <c r="G4045">
        <v>980</v>
      </c>
    </row>
    <row r="4046" spans="1:7" x14ac:dyDescent="0.25">
      <c r="A4046">
        <v>3964100</v>
      </c>
      <c r="B4046">
        <v>4044</v>
      </c>
      <c r="C4046">
        <v>20</v>
      </c>
      <c r="D4046">
        <v>56</v>
      </c>
      <c r="E4046">
        <v>54</v>
      </c>
      <c r="F4046">
        <v>979</v>
      </c>
      <c r="G4046">
        <v>980</v>
      </c>
    </row>
    <row r="4047" spans="1:7" x14ac:dyDescent="0.25">
      <c r="A4047">
        <v>3965080</v>
      </c>
      <c r="B4047">
        <v>4045</v>
      </c>
      <c r="C4047">
        <v>20</v>
      </c>
      <c r="D4047">
        <v>56</v>
      </c>
      <c r="E4047">
        <v>54</v>
      </c>
      <c r="F4047">
        <v>979</v>
      </c>
      <c r="G4047">
        <v>980</v>
      </c>
    </row>
    <row r="4048" spans="1:7" x14ac:dyDescent="0.25">
      <c r="A4048">
        <v>3966060</v>
      </c>
      <c r="B4048">
        <v>4046</v>
      </c>
      <c r="C4048">
        <v>20</v>
      </c>
      <c r="D4048">
        <v>56</v>
      </c>
      <c r="E4048">
        <v>54</v>
      </c>
      <c r="F4048">
        <v>979</v>
      </c>
      <c r="G4048">
        <v>980</v>
      </c>
    </row>
    <row r="4049" spans="1:7" x14ac:dyDescent="0.25">
      <c r="A4049">
        <v>3967040</v>
      </c>
      <c r="B4049">
        <v>4047</v>
      </c>
      <c r="C4049">
        <v>20</v>
      </c>
      <c r="D4049">
        <v>56</v>
      </c>
      <c r="E4049">
        <v>54</v>
      </c>
      <c r="F4049">
        <v>979</v>
      </c>
      <c r="G4049">
        <v>980</v>
      </c>
    </row>
    <row r="4050" spans="1:7" x14ac:dyDescent="0.25">
      <c r="A4050">
        <v>3968020</v>
      </c>
      <c r="B4050">
        <v>4048</v>
      </c>
      <c r="C4050">
        <v>20</v>
      </c>
      <c r="D4050">
        <v>56</v>
      </c>
      <c r="E4050">
        <v>54</v>
      </c>
      <c r="F4050">
        <v>979</v>
      </c>
      <c r="G4050">
        <v>980</v>
      </c>
    </row>
    <row r="4051" spans="1:7" x14ac:dyDescent="0.25">
      <c r="A4051">
        <v>3969000</v>
      </c>
      <c r="B4051">
        <v>4049</v>
      </c>
      <c r="C4051">
        <v>20</v>
      </c>
      <c r="D4051">
        <v>56</v>
      </c>
      <c r="E4051">
        <v>54</v>
      </c>
      <c r="F4051">
        <v>979</v>
      </c>
      <c r="G4051">
        <v>980</v>
      </c>
    </row>
    <row r="4052" spans="1:7" x14ac:dyDescent="0.25">
      <c r="A4052">
        <v>3969980</v>
      </c>
      <c r="B4052">
        <v>4050</v>
      </c>
      <c r="C4052">
        <v>20</v>
      </c>
      <c r="D4052">
        <v>56</v>
      </c>
      <c r="E4052">
        <v>54</v>
      </c>
      <c r="F4052">
        <v>979</v>
      </c>
      <c r="G4052">
        <v>980</v>
      </c>
    </row>
    <row r="4053" spans="1:7" x14ac:dyDescent="0.25">
      <c r="A4053">
        <v>3970960</v>
      </c>
      <c r="B4053">
        <v>4051</v>
      </c>
      <c r="C4053">
        <v>20</v>
      </c>
      <c r="D4053">
        <v>56</v>
      </c>
      <c r="E4053">
        <v>54</v>
      </c>
      <c r="F4053">
        <v>979</v>
      </c>
      <c r="G4053">
        <v>980</v>
      </c>
    </row>
    <row r="4054" spans="1:7" x14ac:dyDescent="0.25">
      <c r="A4054">
        <v>3971940</v>
      </c>
      <c r="B4054">
        <v>4052</v>
      </c>
      <c r="C4054">
        <v>20</v>
      </c>
      <c r="D4054">
        <v>56</v>
      </c>
      <c r="E4054">
        <v>54</v>
      </c>
      <c r="F4054">
        <v>979</v>
      </c>
      <c r="G4054">
        <v>980</v>
      </c>
    </row>
    <row r="4055" spans="1:7" x14ac:dyDescent="0.25">
      <c r="A4055">
        <v>3972920</v>
      </c>
      <c r="B4055">
        <v>4053</v>
      </c>
      <c r="C4055">
        <v>20</v>
      </c>
      <c r="D4055">
        <v>56</v>
      </c>
      <c r="E4055">
        <v>54</v>
      </c>
      <c r="F4055">
        <v>979</v>
      </c>
      <c r="G4055">
        <v>980</v>
      </c>
    </row>
    <row r="4056" spans="1:7" x14ac:dyDescent="0.25">
      <c r="A4056">
        <v>3973900</v>
      </c>
      <c r="B4056">
        <v>4054</v>
      </c>
      <c r="C4056">
        <v>20</v>
      </c>
      <c r="D4056">
        <v>56</v>
      </c>
      <c r="E4056">
        <v>54</v>
      </c>
      <c r="F4056">
        <v>979</v>
      </c>
      <c r="G4056">
        <v>980</v>
      </c>
    </row>
    <row r="4057" spans="1:7" x14ac:dyDescent="0.25">
      <c r="A4057">
        <v>3974880</v>
      </c>
      <c r="B4057">
        <v>4055</v>
      </c>
      <c r="C4057">
        <v>20</v>
      </c>
      <c r="D4057">
        <v>56</v>
      </c>
      <c r="E4057">
        <v>54</v>
      </c>
      <c r="F4057">
        <v>979</v>
      </c>
      <c r="G4057">
        <v>980</v>
      </c>
    </row>
    <row r="4058" spans="1:7" x14ac:dyDescent="0.25">
      <c r="A4058">
        <v>3975860</v>
      </c>
      <c r="B4058">
        <v>4056</v>
      </c>
      <c r="C4058">
        <v>20</v>
      </c>
      <c r="D4058">
        <v>56</v>
      </c>
      <c r="E4058">
        <v>54</v>
      </c>
      <c r="F4058">
        <v>979</v>
      </c>
      <c r="G4058">
        <v>980</v>
      </c>
    </row>
    <row r="4059" spans="1:7" x14ac:dyDescent="0.25">
      <c r="A4059">
        <v>3976840</v>
      </c>
      <c r="B4059">
        <v>4057</v>
      </c>
      <c r="C4059">
        <v>20</v>
      </c>
      <c r="D4059">
        <v>56</v>
      </c>
      <c r="E4059">
        <v>54</v>
      </c>
      <c r="F4059">
        <v>979</v>
      </c>
      <c r="G4059">
        <v>980</v>
      </c>
    </row>
    <row r="4060" spans="1:7" x14ac:dyDescent="0.25">
      <c r="A4060">
        <v>3977820</v>
      </c>
      <c r="B4060">
        <v>4058</v>
      </c>
      <c r="C4060">
        <v>20</v>
      </c>
      <c r="D4060">
        <v>56</v>
      </c>
      <c r="E4060">
        <v>54</v>
      </c>
      <c r="F4060">
        <v>979</v>
      </c>
      <c r="G4060">
        <v>980</v>
      </c>
    </row>
    <row r="4061" spans="1:7" x14ac:dyDescent="0.25">
      <c r="A4061">
        <v>3978800</v>
      </c>
      <c r="B4061">
        <v>4059</v>
      </c>
      <c r="C4061">
        <v>20</v>
      </c>
      <c r="D4061">
        <v>56</v>
      </c>
      <c r="E4061">
        <v>54</v>
      </c>
      <c r="F4061">
        <v>979</v>
      </c>
      <c r="G4061">
        <v>980</v>
      </c>
    </row>
    <row r="4062" spans="1:7" x14ac:dyDescent="0.25">
      <c r="A4062">
        <v>3979780</v>
      </c>
      <c r="B4062">
        <v>4060</v>
      </c>
      <c r="C4062">
        <v>20</v>
      </c>
      <c r="D4062">
        <v>56</v>
      </c>
      <c r="E4062">
        <v>54</v>
      </c>
      <c r="F4062">
        <v>979</v>
      </c>
      <c r="G4062">
        <v>980</v>
      </c>
    </row>
    <row r="4063" spans="1:7" x14ac:dyDescent="0.25">
      <c r="A4063">
        <v>3980760</v>
      </c>
      <c r="B4063">
        <v>4061</v>
      </c>
      <c r="C4063">
        <v>20</v>
      </c>
      <c r="D4063">
        <v>56</v>
      </c>
      <c r="E4063">
        <v>54</v>
      </c>
      <c r="F4063">
        <v>979</v>
      </c>
      <c r="G4063">
        <v>980</v>
      </c>
    </row>
    <row r="4064" spans="1:7" x14ac:dyDescent="0.25">
      <c r="A4064">
        <v>3981740</v>
      </c>
      <c r="B4064">
        <v>4062</v>
      </c>
      <c r="C4064">
        <v>20</v>
      </c>
      <c r="D4064">
        <v>56</v>
      </c>
      <c r="E4064">
        <v>54</v>
      </c>
      <c r="F4064">
        <v>979</v>
      </c>
      <c r="G4064">
        <v>980</v>
      </c>
    </row>
    <row r="4065" spans="1:7" x14ac:dyDescent="0.25">
      <c r="A4065">
        <v>3982720</v>
      </c>
      <c r="B4065">
        <v>4063</v>
      </c>
      <c r="C4065">
        <v>20</v>
      </c>
      <c r="D4065">
        <v>56</v>
      </c>
      <c r="E4065">
        <v>54</v>
      </c>
      <c r="F4065">
        <v>979</v>
      </c>
      <c r="G4065">
        <v>980</v>
      </c>
    </row>
    <row r="4066" spans="1:7" x14ac:dyDescent="0.25">
      <c r="A4066">
        <v>3983700</v>
      </c>
      <c r="B4066">
        <v>4064</v>
      </c>
      <c r="C4066">
        <v>20</v>
      </c>
      <c r="D4066">
        <v>56</v>
      </c>
      <c r="E4066">
        <v>54</v>
      </c>
      <c r="F4066">
        <v>979</v>
      </c>
      <c r="G4066">
        <v>980</v>
      </c>
    </row>
    <row r="4067" spans="1:7" x14ac:dyDescent="0.25">
      <c r="A4067">
        <v>3984680</v>
      </c>
      <c r="B4067">
        <v>4065</v>
      </c>
      <c r="C4067">
        <v>20</v>
      </c>
      <c r="D4067">
        <v>56</v>
      </c>
      <c r="E4067">
        <v>54</v>
      </c>
      <c r="F4067">
        <v>979</v>
      </c>
      <c r="G4067">
        <v>980</v>
      </c>
    </row>
    <row r="4068" spans="1:7" x14ac:dyDescent="0.25">
      <c r="A4068">
        <v>3985660</v>
      </c>
      <c r="B4068">
        <v>4066</v>
      </c>
      <c r="C4068">
        <v>20</v>
      </c>
      <c r="D4068">
        <v>56</v>
      </c>
      <c r="E4068">
        <v>54</v>
      </c>
      <c r="F4068">
        <v>979</v>
      </c>
      <c r="G4068">
        <v>980</v>
      </c>
    </row>
    <row r="4069" spans="1:7" x14ac:dyDescent="0.25">
      <c r="A4069">
        <v>3986640</v>
      </c>
      <c r="B4069">
        <v>4067</v>
      </c>
      <c r="C4069">
        <v>20</v>
      </c>
      <c r="D4069">
        <v>56</v>
      </c>
      <c r="E4069">
        <v>54</v>
      </c>
      <c r="F4069">
        <v>979</v>
      </c>
      <c r="G4069">
        <v>980</v>
      </c>
    </row>
    <row r="4070" spans="1:7" x14ac:dyDescent="0.25">
      <c r="A4070">
        <v>3987620</v>
      </c>
      <c r="B4070">
        <v>4068</v>
      </c>
      <c r="C4070">
        <v>20</v>
      </c>
      <c r="D4070">
        <v>56</v>
      </c>
      <c r="E4070">
        <v>54</v>
      </c>
      <c r="F4070">
        <v>979</v>
      </c>
      <c r="G4070">
        <v>980</v>
      </c>
    </row>
    <row r="4071" spans="1:7" x14ac:dyDescent="0.25">
      <c r="A4071">
        <v>3988600</v>
      </c>
      <c r="B4071">
        <v>4069</v>
      </c>
      <c r="C4071">
        <v>20</v>
      </c>
      <c r="D4071">
        <v>56</v>
      </c>
      <c r="E4071">
        <v>54</v>
      </c>
      <c r="F4071">
        <v>979</v>
      </c>
      <c r="G4071">
        <v>980</v>
      </c>
    </row>
    <row r="4072" spans="1:7" x14ac:dyDescent="0.25">
      <c r="A4072">
        <v>3989580</v>
      </c>
      <c r="B4072">
        <v>4070</v>
      </c>
      <c r="C4072">
        <v>20</v>
      </c>
      <c r="D4072">
        <v>56</v>
      </c>
      <c r="E4072">
        <v>54</v>
      </c>
      <c r="F4072">
        <v>979</v>
      </c>
      <c r="G4072">
        <v>980</v>
      </c>
    </row>
    <row r="4073" spans="1:7" x14ac:dyDescent="0.25">
      <c r="A4073">
        <v>3990560</v>
      </c>
      <c r="B4073">
        <v>4071</v>
      </c>
      <c r="C4073">
        <v>20</v>
      </c>
      <c r="D4073">
        <v>56</v>
      </c>
      <c r="E4073">
        <v>54</v>
      </c>
      <c r="F4073">
        <v>979</v>
      </c>
      <c r="G4073">
        <v>980</v>
      </c>
    </row>
    <row r="4074" spans="1:7" x14ac:dyDescent="0.25">
      <c r="A4074">
        <v>3991540</v>
      </c>
      <c r="B4074">
        <v>4072</v>
      </c>
      <c r="C4074">
        <v>20</v>
      </c>
      <c r="D4074">
        <v>56</v>
      </c>
      <c r="E4074">
        <v>54</v>
      </c>
      <c r="F4074">
        <v>979</v>
      </c>
      <c r="G4074">
        <v>980</v>
      </c>
    </row>
    <row r="4075" spans="1:7" x14ac:dyDescent="0.25">
      <c r="A4075">
        <v>3992520</v>
      </c>
      <c r="B4075">
        <v>4073</v>
      </c>
      <c r="C4075">
        <v>20</v>
      </c>
      <c r="D4075">
        <v>56</v>
      </c>
      <c r="E4075">
        <v>54</v>
      </c>
      <c r="F4075">
        <v>979</v>
      </c>
      <c r="G4075">
        <v>980</v>
      </c>
    </row>
    <row r="4076" spans="1:7" x14ac:dyDescent="0.25">
      <c r="A4076">
        <v>3993500</v>
      </c>
      <c r="B4076">
        <v>4074</v>
      </c>
      <c r="C4076">
        <v>20</v>
      </c>
      <c r="D4076">
        <v>56</v>
      </c>
      <c r="E4076">
        <v>54</v>
      </c>
      <c r="F4076">
        <v>979</v>
      </c>
      <c r="G4076">
        <v>980</v>
      </c>
    </row>
    <row r="4077" spans="1:7" x14ac:dyDescent="0.25">
      <c r="A4077">
        <v>3994480</v>
      </c>
      <c r="B4077">
        <v>4075</v>
      </c>
      <c r="C4077">
        <v>20</v>
      </c>
      <c r="D4077">
        <v>56</v>
      </c>
      <c r="E4077">
        <v>54</v>
      </c>
      <c r="F4077">
        <v>979</v>
      </c>
      <c r="G4077">
        <v>980</v>
      </c>
    </row>
    <row r="4078" spans="1:7" x14ac:dyDescent="0.25">
      <c r="A4078">
        <v>3995460</v>
      </c>
      <c r="B4078">
        <v>4076</v>
      </c>
      <c r="C4078">
        <v>20</v>
      </c>
      <c r="D4078">
        <v>56</v>
      </c>
      <c r="E4078">
        <v>54</v>
      </c>
      <c r="F4078">
        <v>979</v>
      </c>
      <c r="G4078">
        <v>980</v>
      </c>
    </row>
    <row r="4079" spans="1:7" x14ac:dyDescent="0.25">
      <c r="A4079">
        <v>3996440</v>
      </c>
      <c r="B4079">
        <v>4077</v>
      </c>
      <c r="C4079">
        <v>20</v>
      </c>
      <c r="D4079">
        <v>56</v>
      </c>
      <c r="E4079">
        <v>54</v>
      </c>
      <c r="F4079">
        <v>979</v>
      </c>
      <c r="G4079">
        <v>980</v>
      </c>
    </row>
    <row r="4080" spans="1:7" x14ac:dyDescent="0.25">
      <c r="A4080">
        <v>3997420</v>
      </c>
      <c r="B4080">
        <v>4078</v>
      </c>
      <c r="C4080">
        <v>20</v>
      </c>
      <c r="D4080">
        <v>56</v>
      </c>
      <c r="E4080">
        <v>54</v>
      </c>
      <c r="F4080">
        <v>979</v>
      </c>
      <c r="G4080">
        <v>980</v>
      </c>
    </row>
    <row r="4081" spans="1:7" x14ac:dyDescent="0.25">
      <c r="A4081">
        <v>3998400</v>
      </c>
      <c r="B4081">
        <v>4079</v>
      </c>
      <c r="C4081">
        <v>20</v>
      </c>
      <c r="D4081">
        <v>56</v>
      </c>
      <c r="E4081">
        <v>54</v>
      </c>
      <c r="F4081">
        <v>979</v>
      </c>
      <c r="G4081">
        <v>980</v>
      </c>
    </row>
    <row r="4082" spans="1:7" x14ac:dyDescent="0.25">
      <c r="A4082">
        <v>3999380</v>
      </c>
      <c r="B4082">
        <v>4080</v>
      </c>
      <c r="C4082">
        <v>20</v>
      </c>
      <c r="D4082">
        <v>56</v>
      </c>
      <c r="E4082">
        <v>54</v>
      </c>
      <c r="F4082">
        <v>979</v>
      </c>
      <c r="G4082">
        <v>980</v>
      </c>
    </row>
    <row r="4083" spans="1:7" x14ac:dyDescent="0.25">
      <c r="A4083">
        <v>4000360</v>
      </c>
      <c r="B4083">
        <v>4081</v>
      </c>
      <c r="C4083">
        <v>20</v>
      </c>
      <c r="D4083">
        <v>56</v>
      </c>
      <c r="E4083">
        <v>54</v>
      </c>
      <c r="F4083">
        <v>979</v>
      </c>
      <c r="G4083">
        <v>980</v>
      </c>
    </row>
    <row r="4084" spans="1:7" x14ac:dyDescent="0.25">
      <c r="A4084">
        <v>4001340</v>
      </c>
      <c r="B4084">
        <v>4082</v>
      </c>
      <c r="C4084">
        <v>20</v>
      </c>
      <c r="D4084">
        <v>56</v>
      </c>
      <c r="E4084">
        <v>54</v>
      </c>
      <c r="F4084">
        <v>979</v>
      </c>
      <c r="G4084">
        <v>980</v>
      </c>
    </row>
    <row r="4085" spans="1:7" x14ac:dyDescent="0.25">
      <c r="A4085">
        <v>4002320</v>
      </c>
      <c r="B4085">
        <v>4083</v>
      </c>
      <c r="C4085">
        <v>20</v>
      </c>
      <c r="D4085">
        <v>56</v>
      </c>
      <c r="E4085">
        <v>54</v>
      </c>
      <c r="F4085">
        <v>979</v>
      </c>
      <c r="G4085">
        <v>980</v>
      </c>
    </row>
    <row r="4086" spans="1:7" x14ac:dyDescent="0.25">
      <c r="A4086">
        <v>4003300</v>
      </c>
      <c r="B4086">
        <v>4084</v>
      </c>
      <c r="C4086">
        <v>20</v>
      </c>
      <c r="D4086">
        <v>56</v>
      </c>
      <c r="E4086">
        <v>54</v>
      </c>
      <c r="F4086">
        <v>979</v>
      </c>
      <c r="G4086">
        <v>980</v>
      </c>
    </row>
    <row r="4087" spans="1:7" x14ac:dyDescent="0.25">
      <c r="A4087">
        <v>4004280</v>
      </c>
      <c r="B4087">
        <v>4085</v>
      </c>
      <c r="C4087">
        <v>20</v>
      </c>
      <c r="D4087">
        <v>56</v>
      </c>
      <c r="E4087">
        <v>54</v>
      </c>
      <c r="F4087">
        <v>979</v>
      </c>
      <c r="G4087">
        <v>980</v>
      </c>
    </row>
    <row r="4088" spans="1:7" x14ac:dyDescent="0.25">
      <c r="A4088">
        <v>4005260</v>
      </c>
      <c r="B4088">
        <v>4086</v>
      </c>
      <c r="C4088">
        <v>20</v>
      </c>
      <c r="D4088">
        <v>56</v>
      </c>
      <c r="E4088">
        <v>54</v>
      </c>
      <c r="F4088">
        <v>979</v>
      </c>
      <c r="G4088">
        <v>980</v>
      </c>
    </row>
    <row r="4089" spans="1:7" x14ac:dyDescent="0.25">
      <c r="A4089">
        <v>4006240</v>
      </c>
      <c r="B4089">
        <v>4087</v>
      </c>
      <c r="C4089">
        <v>20</v>
      </c>
      <c r="D4089">
        <v>56</v>
      </c>
      <c r="E4089">
        <v>54</v>
      </c>
      <c r="F4089">
        <v>979</v>
      </c>
      <c r="G4089">
        <v>980</v>
      </c>
    </row>
    <row r="4090" spans="1:7" x14ac:dyDescent="0.25">
      <c r="A4090">
        <v>4007220</v>
      </c>
      <c r="B4090">
        <v>4088</v>
      </c>
      <c r="C4090">
        <v>20</v>
      </c>
      <c r="D4090">
        <v>56</v>
      </c>
      <c r="E4090">
        <v>54</v>
      </c>
      <c r="F4090">
        <v>979</v>
      </c>
      <c r="G4090">
        <v>980</v>
      </c>
    </row>
    <row r="4091" spans="1:7" x14ac:dyDescent="0.25">
      <c r="A4091">
        <v>4008200</v>
      </c>
      <c r="B4091">
        <v>4089</v>
      </c>
      <c r="C4091">
        <v>20</v>
      </c>
      <c r="D4091">
        <v>56</v>
      </c>
      <c r="E4091">
        <v>54</v>
      </c>
      <c r="F4091">
        <v>979</v>
      </c>
      <c r="G4091">
        <v>980</v>
      </c>
    </row>
    <row r="4092" spans="1:7" x14ac:dyDescent="0.25">
      <c r="A4092">
        <v>4009180</v>
      </c>
      <c r="B4092">
        <v>4090</v>
      </c>
      <c r="C4092">
        <v>20</v>
      </c>
      <c r="D4092">
        <v>56</v>
      </c>
      <c r="E4092">
        <v>54</v>
      </c>
      <c r="F4092">
        <v>979</v>
      </c>
      <c r="G4092">
        <v>980</v>
      </c>
    </row>
    <row r="4093" spans="1:7" x14ac:dyDescent="0.25">
      <c r="A4093">
        <v>4010160</v>
      </c>
      <c r="B4093">
        <v>4091</v>
      </c>
      <c r="C4093">
        <v>20</v>
      </c>
      <c r="D4093">
        <v>56</v>
      </c>
      <c r="E4093">
        <v>54</v>
      </c>
      <c r="F4093">
        <v>979</v>
      </c>
      <c r="G4093">
        <v>980</v>
      </c>
    </row>
    <row r="4094" spans="1:7" x14ac:dyDescent="0.25">
      <c r="A4094">
        <v>4011140</v>
      </c>
      <c r="B4094">
        <v>4092</v>
      </c>
      <c r="C4094">
        <v>20</v>
      </c>
      <c r="D4094">
        <v>56</v>
      </c>
      <c r="E4094">
        <v>54</v>
      </c>
      <c r="F4094">
        <v>979</v>
      </c>
      <c r="G4094">
        <v>980</v>
      </c>
    </row>
    <row r="4095" spans="1:7" x14ac:dyDescent="0.25">
      <c r="A4095">
        <v>4012120</v>
      </c>
      <c r="B4095">
        <v>4093</v>
      </c>
      <c r="C4095">
        <v>20</v>
      </c>
      <c r="D4095">
        <v>56</v>
      </c>
      <c r="E4095">
        <v>54</v>
      </c>
      <c r="F4095">
        <v>979</v>
      </c>
      <c r="G4095">
        <v>980</v>
      </c>
    </row>
    <row r="4096" spans="1:7" x14ac:dyDescent="0.25">
      <c r="A4096">
        <v>4013100</v>
      </c>
      <c r="B4096">
        <v>4094</v>
      </c>
      <c r="C4096">
        <v>20</v>
      </c>
      <c r="D4096">
        <v>56</v>
      </c>
      <c r="E4096">
        <v>54</v>
      </c>
      <c r="F4096">
        <v>979</v>
      </c>
      <c r="G4096">
        <v>980</v>
      </c>
    </row>
    <row r="4097" spans="1:7" x14ac:dyDescent="0.25">
      <c r="A4097">
        <v>4014080</v>
      </c>
      <c r="B4097">
        <v>4095</v>
      </c>
      <c r="C4097">
        <v>20</v>
      </c>
      <c r="D4097">
        <v>56</v>
      </c>
      <c r="E4097">
        <v>54</v>
      </c>
      <c r="F4097">
        <v>979</v>
      </c>
      <c r="G4097">
        <v>980</v>
      </c>
    </row>
    <row r="4098" spans="1:7" x14ac:dyDescent="0.25">
      <c r="A4098">
        <v>4015060</v>
      </c>
      <c r="B4098">
        <v>4096</v>
      </c>
      <c r="C4098">
        <v>20</v>
      </c>
      <c r="D4098">
        <v>56</v>
      </c>
      <c r="E4098">
        <v>54</v>
      </c>
      <c r="F4098">
        <v>979</v>
      </c>
      <c r="G4098">
        <v>980</v>
      </c>
    </row>
    <row r="4099" spans="1:7" x14ac:dyDescent="0.25">
      <c r="A4099">
        <v>4016040</v>
      </c>
      <c r="B4099">
        <v>4097</v>
      </c>
      <c r="C4099">
        <v>20</v>
      </c>
      <c r="D4099">
        <v>56</v>
      </c>
      <c r="E4099">
        <v>54</v>
      </c>
      <c r="F4099">
        <v>979</v>
      </c>
      <c r="G4099">
        <v>980</v>
      </c>
    </row>
    <row r="4100" spans="1:7" x14ac:dyDescent="0.25">
      <c r="A4100">
        <v>4017020</v>
      </c>
      <c r="B4100">
        <v>4098</v>
      </c>
      <c r="C4100">
        <v>20</v>
      </c>
      <c r="D4100">
        <v>56</v>
      </c>
      <c r="E4100">
        <v>54</v>
      </c>
      <c r="F4100">
        <v>979</v>
      </c>
      <c r="G4100">
        <v>980</v>
      </c>
    </row>
    <row r="4101" spans="1:7" x14ac:dyDescent="0.25">
      <c r="A4101">
        <v>4018000</v>
      </c>
      <c r="B4101">
        <v>4099</v>
      </c>
      <c r="C4101">
        <v>20</v>
      </c>
      <c r="D4101">
        <v>56</v>
      </c>
      <c r="E4101">
        <v>54</v>
      </c>
      <c r="F4101">
        <v>979</v>
      </c>
      <c r="G4101">
        <v>980</v>
      </c>
    </row>
    <row r="4102" spans="1:7" x14ac:dyDescent="0.25">
      <c r="A4102">
        <v>4018980</v>
      </c>
      <c r="B4102">
        <v>4100</v>
      </c>
      <c r="C4102">
        <v>20</v>
      </c>
      <c r="D4102">
        <v>56</v>
      </c>
      <c r="E4102">
        <v>54</v>
      </c>
      <c r="F4102">
        <v>979</v>
      </c>
      <c r="G4102">
        <v>980</v>
      </c>
    </row>
    <row r="4103" spans="1:7" x14ac:dyDescent="0.25">
      <c r="A4103">
        <v>4019960</v>
      </c>
      <c r="B4103">
        <v>4101</v>
      </c>
      <c r="C4103">
        <v>20</v>
      </c>
      <c r="D4103">
        <v>56</v>
      </c>
      <c r="E4103">
        <v>54</v>
      </c>
      <c r="F4103">
        <v>979</v>
      </c>
      <c r="G4103">
        <v>980</v>
      </c>
    </row>
    <row r="4104" spans="1:7" x14ac:dyDescent="0.25">
      <c r="A4104">
        <v>4020940</v>
      </c>
      <c r="B4104">
        <v>4102</v>
      </c>
      <c r="C4104">
        <v>20</v>
      </c>
      <c r="D4104">
        <v>56</v>
      </c>
      <c r="E4104">
        <v>54</v>
      </c>
      <c r="F4104">
        <v>979</v>
      </c>
      <c r="G4104">
        <v>980</v>
      </c>
    </row>
    <row r="4105" spans="1:7" x14ac:dyDescent="0.25">
      <c r="A4105">
        <v>4021920</v>
      </c>
      <c r="B4105">
        <v>4103</v>
      </c>
      <c r="C4105">
        <v>20</v>
      </c>
      <c r="D4105">
        <v>56</v>
      </c>
      <c r="E4105">
        <v>54</v>
      </c>
      <c r="F4105">
        <v>979</v>
      </c>
      <c r="G4105">
        <v>980</v>
      </c>
    </row>
    <row r="4106" spans="1:7" x14ac:dyDescent="0.25">
      <c r="A4106">
        <v>4022900</v>
      </c>
      <c r="B4106">
        <v>4104</v>
      </c>
      <c r="C4106">
        <v>20</v>
      </c>
      <c r="D4106">
        <v>56</v>
      </c>
      <c r="E4106">
        <v>54</v>
      </c>
      <c r="F4106">
        <v>979</v>
      </c>
      <c r="G4106">
        <v>980</v>
      </c>
    </row>
    <row r="4107" spans="1:7" x14ac:dyDescent="0.25">
      <c r="A4107">
        <v>4023880</v>
      </c>
      <c r="B4107">
        <v>4105</v>
      </c>
      <c r="C4107">
        <v>20</v>
      </c>
      <c r="D4107">
        <v>56</v>
      </c>
      <c r="E4107">
        <v>54</v>
      </c>
      <c r="F4107">
        <v>979</v>
      </c>
      <c r="G4107">
        <v>980</v>
      </c>
    </row>
    <row r="4108" spans="1:7" x14ac:dyDescent="0.25">
      <c r="A4108">
        <v>4024860</v>
      </c>
      <c r="B4108">
        <v>4106</v>
      </c>
      <c r="C4108">
        <v>20</v>
      </c>
      <c r="D4108">
        <v>56</v>
      </c>
      <c r="E4108">
        <v>54</v>
      </c>
      <c r="F4108">
        <v>979</v>
      </c>
      <c r="G4108">
        <v>980</v>
      </c>
    </row>
    <row r="4109" spans="1:7" x14ac:dyDescent="0.25">
      <c r="A4109">
        <v>4025840</v>
      </c>
      <c r="B4109">
        <v>4107</v>
      </c>
      <c r="C4109">
        <v>20</v>
      </c>
      <c r="D4109">
        <v>56</v>
      </c>
      <c r="E4109">
        <v>54</v>
      </c>
      <c r="F4109">
        <v>979</v>
      </c>
      <c r="G4109">
        <v>980</v>
      </c>
    </row>
    <row r="4110" spans="1:7" x14ac:dyDescent="0.25">
      <c r="A4110">
        <v>4026820</v>
      </c>
      <c r="B4110">
        <v>4108</v>
      </c>
      <c r="C4110">
        <v>20</v>
      </c>
      <c r="D4110">
        <v>56</v>
      </c>
      <c r="E4110">
        <v>54</v>
      </c>
      <c r="F4110">
        <v>979</v>
      </c>
      <c r="G4110">
        <v>980</v>
      </c>
    </row>
    <row r="4111" spans="1:7" x14ac:dyDescent="0.25">
      <c r="A4111">
        <v>4027800</v>
      </c>
      <c r="B4111">
        <v>4109</v>
      </c>
      <c r="C4111">
        <v>20</v>
      </c>
      <c r="D4111">
        <v>56</v>
      </c>
      <c r="E4111">
        <v>54</v>
      </c>
      <c r="F4111">
        <v>979</v>
      </c>
      <c r="G4111">
        <v>980</v>
      </c>
    </row>
    <row r="4112" spans="1:7" x14ac:dyDescent="0.25">
      <c r="A4112">
        <v>4028780</v>
      </c>
      <c r="B4112">
        <v>4110</v>
      </c>
      <c r="C4112">
        <v>20</v>
      </c>
      <c r="D4112">
        <v>56</v>
      </c>
      <c r="E4112">
        <v>54</v>
      </c>
      <c r="F4112">
        <v>979</v>
      </c>
      <c r="G4112">
        <v>980</v>
      </c>
    </row>
    <row r="4113" spans="1:7" x14ac:dyDescent="0.25">
      <c r="A4113">
        <v>4029760</v>
      </c>
      <c r="B4113">
        <v>4111</v>
      </c>
      <c r="C4113">
        <v>20</v>
      </c>
      <c r="D4113">
        <v>56</v>
      </c>
      <c r="E4113">
        <v>54</v>
      </c>
      <c r="F4113">
        <v>979</v>
      </c>
      <c r="G4113">
        <v>980</v>
      </c>
    </row>
    <row r="4114" spans="1:7" x14ac:dyDescent="0.25">
      <c r="A4114">
        <v>4030740</v>
      </c>
      <c r="B4114">
        <v>4112</v>
      </c>
      <c r="C4114">
        <v>20</v>
      </c>
      <c r="D4114">
        <v>56</v>
      </c>
      <c r="E4114">
        <v>54</v>
      </c>
      <c r="F4114">
        <v>979</v>
      </c>
      <c r="G4114">
        <v>980</v>
      </c>
    </row>
    <row r="4115" spans="1:7" x14ac:dyDescent="0.25">
      <c r="A4115">
        <v>4031720</v>
      </c>
      <c r="B4115">
        <v>4113</v>
      </c>
      <c r="C4115">
        <v>20</v>
      </c>
      <c r="D4115">
        <v>56</v>
      </c>
      <c r="E4115">
        <v>54</v>
      </c>
      <c r="F4115">
        <v>979</v>
      </c>
      <c r="G4115">
        <v>980</v>
      </c>
    </row>
    <row r="4116" spans="1:7" x14ac:dyDescent="0.25">
      <c r="A4116">
        <v>4032700</v>
      </c>
      <c r="B4116">
        <v>4114</v>
      </c>
      <c r="C4116">
        <v>20</v>
      </c>
      <c r="D4116">
        <v>56</v>
      </c>
      <c r="E4116">
        <v>54</v>
      </c>
      <c r="F4116">
        <v>979</v>
      </c>
      <c r="G4116">
        <v>980</v>
      </c>
    </row>
    <row r="4117" spans="1:7" x14ac:dyDescent="0.25">
      <c r="A4117">
        <v>4033680</v>
      </c>
      <c r="B4117">
        <v>4115</v>
      </c>
      <c r="C4117">
        <v>20</v>
      </c>
      <c r="D4117">
        <v>56</v>
      </c>
      <c r="E4117">
        <v>54</v>
      </c>
      <c r="F4117">
        <v>979</v>
      </c>
      <c r="G4117">
        <v>980</v>
      </c>
    </row>
    <row r="4118" spans="1:7" x14ac:dyDescent="0.25">
      <c r="A4118">
        <v>4034660</v>
      </c>
      <c r="B4118">
        <v>4116</v>
      </c>
      <c r="C4118">
        <v>20</v>
      </c>
      <c r="D4118">
        <v>56</v>
      </c>
      <c r="E4118">
        <v>54</v>
      </c>
      <c r="F4118">
        <v>979</v>
      </c>
      <c r="G4118">
        <v>980</v>
      </c>
    </row>
    <row r="4119" spans="1:7" x14ac:dyDescent="0.25">
      <c r="A4119">
        <v>4035640</v>
      </c>
      <c r="B4119">
        <v>4117</v>
      </c>
      <c r="C4119">
        <v>20</v>
      </c>
      <c r="D4119">
        <v>56</v>
      </c>
      <c r="E4119">
        <v>54</v>
      </c>
      <c r="F4119">
        <v>979</v>
      </c>
      <c r="G4119">
        <v>980</v>
      </c>
    </row>
    <row r="4120" spans="1:7" x14ac:dyDescent="0.25">
      <c r="A4120">
        <v>4036620</v>
      </c>
      <c r="B4120">
        <v>4118</v>
      </c>
      <c r="C4120">
        <v>20</v>
      </c>
      <c r="D4120">
        <v>56</v>
      </c>
      <c r="E4120">
        <v>54</v>
      </c>
      <c r="F4120">
        <v>979</v>
      </c>
      <c r="G4120">
        <v>980</v>
      </c>
    </row>
    <row r="4121" spans="1:7" x14ac:dyDescent="0.25">
      <c r="A4121">
        <v>4037600</v>
      </c>
      <c r="B4121">
        <v>4119</v>
      </c>
      <c r="C4121">
        <v>20</v>
      </c>
      <c r="D4121">
        <v>56</v>
      </c>
      <c r="E4121">
        <v>54</v>
      </c>
      <c r="F4121">
        <v>979</v>
      </c>
      <c r="G4121">
        <v>980</v>
      </c>
    </row>
    <row r="4122" spans="1:7" x14ac:dyDescent="0.25">
      <c r="A4122">
        <v>4038580</v>
      </c>
      <c r="B4122">
        <v>4120</v>
      </c>
      <c r="C4122">
        <v>20</v>
      </c>
      <c r="D4122">
        <v>56</v>
      </c>
      <c r="E4122">
        <v>54</v>
      </c>
      <c r="F4122">
        <v>979</v>
      </c>
      <c r="G4122">
        <v>980</v>
      </c>
    </row>
    <row r="4123" spans="1:7" x14ac:dyDescent="0.25">
      <c r="A4123">
        <v>4039560</v>
      </c>
      <c r="B4123">
        <v>4121</v>
      </c>
      <c r="C4123">
        <v>20</v>
      </c>
      <c r="D4123">
        <v>56</v>
      </c>
      <c r="E4123">
        <v>54</v>
      </c>
      <c r="F4123">
        <v>979</v>
      </c>
      <c r="G4123">
        <v>980</v>
      </c>
    </row>
    <row r="4124" spans="1:7" x14ac:dyDescent="0.25">
      <c r="A4124">
        <v>4040540</v>
      </c>
      <c r="B4124">
        <v>4122</v>
      </c>
      <c r="C4124">
        <v>20</v>
      </c>
      <c r="D4124">
        <v>56</v>
      </c>
      <c r="E4124">
        <v>54</v>
      </c>
      <c r="F4124">
        <v>979</v>
      </c>
      <c r="G4124">
        <v>980</v>
      </c>
    </row>
    <row r="4125" spans="1:7" x14ac:dyDescent="0.25">
      <c r="A4125">
        <v>4041520</v>
      </c>
      <c r="B4125">
        <v>4123</v>
      </c>
      <c r="C4125">
        <v>20</v>
      </c>
      <c r="D4125">
        <v>56</v>
      </c>
      <c r="E4125">
        <v>54</v>
      </c>
      <c r="F4125">
        <v>979</v>
      </c>
      <c r="G4125">
        <v>980</v>
      </c>
    </row>
    <row r="4126" spans="1:7" x14ac:dyDescent="0.25">
      <c r="A4126">
        <v>4042500</v>
      </c>
      <c r="B4126">
        <v>4124</v>
      </c>
      <c r="C4126">
        <v>20</v>
      </c>
      <c r="D4126">
        <v>56</v>
      </c>
      <c r="E4126">
        <v>54</v>
      </c>
      <c r="F4126">
        <v>979</v>
      </c>
      <c r="G4126">
        <v>980</v>
      </c>
    </row>
    <row r="4127" spans="1:7" x14ac:dyDescent="0.25">
      <c r="A4127">
        <v>4043480</v>
      </c>
      <c r="B4127">
        <v>4125</v>
      </c>
      <c r="C4127">
        <v>20</v>
      </c>
      <c r="D4127">
        <v>56</v>
      </c>
      <c r="E4127">
        <v>54</v>
      </c>
      <c r="F4127">
        <v>979</v>
      </c>
      <c r="G4127">
        <v>980</v>
      </c>
    </row>
    <row r="4128" spans="1:7" x14ac:dyDescent="0.25">
      <c r="A4128">
        <v>4044460</v>
      </c>
      <c r="B4128">
        <v>4126</v>
      </c>
      <c r="C4128">
        <v>20</v>
      </c>
      <c r="D4128">
        <v>56</v>
      </c>
      <c r="E4128">
        <v>54</v>
      </c>
      <c r="F4128">
        <v>979</v>
      </c>
      <c r="G4128">
        <v>980</v>
      </c>
    </row>
    <row r="4129" spans="1:7" x14ac:dyDescent="0.25">
      <c r="A4129">
        <v>4045440</v>
      </c>
      <c r="B4129">
        <v>4127</v>
      </c>
      <c r="C4129">
        <v>20</v>
      </c>
      <c r="D4129">
        <v>56</v>
      </c>
      <c r="E4129">
        <v>54</v>
      </c>
      <c r="F4129">
        <v>979</v>
      </c>
      <c r="G4129">
        <v>980</v>
      </c>
    </row>
    <row r="4130" spans="1:7" x14ac:dyDescent="0.25">
      <c r="A4130">
        <v>4046420</v>
      </c>
      <c r="B4130">
        <v>4128</v>
      </c>
      <c r="C4130">
        <v>20</v>
      </c>
      <c r="D4130">
        <v>56</v>
      </c>
      <c r="E4130">
        <v>54</v>
      </c>
      <c r="F4130">
        <v>979</v>
      </c>
      <c r="G4130">
        <v>980</v>
      </c>
    </row>
    <row r="4131" spans="1:7" x14ac:dyDescent="0.25">
      <c r="A4131">
        <v>4047400</v>
      </c>
      <c r="B4131">
        <v>4129</v>
      </c>
      <c r="C4131">
        <v>20</v>
      </c>
      <c r="D4131">
        <v>56</v>
      </c>
      <c r="E4131">
        <v>54</v>
      </c>
      <c r="F4131">
        <v>979</v>
      </c>
      <c r="G4131">
        <v>980</v>
      </c>
    </row>
    <row r="4132" spans="1:7" x14ac:dyDescent="0.25">
      <c r="A4132">
        <v>4048380</v>
      </c>
      <c r="B4132">
        <v>4130</v>
      </c>
      <c r="C4132">
        <v>20</v>
      </c>
      <c r="D4132">
        <v>56</v>
      </c>
      <c r="E4132">
        <v>54</v>
      </c>
      <c r="F4132">
        <v>979</v>
      </c>
      <c r="G4132">
        <v>980</v>
      </c>
    </row>
    <row r="4133" spans="1:7" x14ac:dyDescent="0.25">
      <c r="A4133">
        <v>4049360</v>
      </c>
      <c r="B4133">
        <v>4131</v>
      </c>
      <c r="C4133">
        <v>20</v>
      </c>
      <c r="D4133">
        <v>56</v>
      </c>
      <c r="E4133">
        <v>54</v>
      </c>
      <c r="F4133">
        <v>979</v>
      </c>
      <c r="G4133">
        <v>980</v>
      </c>
    </row>
    <row r="4134" spans="1:7" x14ac:dyDescent="0.25">
      <c r="A4134">
        <v>4050340</v>
      </c>
      <c r="B4134">
        <v>4132</v>
      </c>
      <c r="C4134">
        <v>20</v>
      </c>
      <c r="D4134">
        <v>56</v>
      </c>
      <c r="E4134">
        <v>54</v>
      </c>
      <c r="F4134">
        <v>979</v>
      </c>
      <c r="G4134">
        <v>980</v>
      </c>
    </row>
    <row r="4135" spans="1:7" x14ac:dyDescent="0.25">
      <c r="A4135">
        <v>4051320</v>
      </c>
      <c r="B4135">
        <v>4133</v>
      </c>
      <c r="C4135">
        <v>20</v>
      </c>
      <c r="D4135">
        <v>56</v>
      </c>
      <c r="E4135">
        <v>54</v>
      </c>
      <c r="F4135">
        <v>979</v>
      </c>
      <c r="G4135">
        <v>980</v>
      </c>
    </row>
    <row r="4136" spans="1:7" x14ac:dyDescent="0.25">
      <c r="A4136">
        <v>4052300</v>
      </c>
      <c r="B4136">
        <v>4134</v>
      </c>
      <c r="C4136">
        <v>20</v>
      </c>
      <c r="D4136">
        <v>56</v>
      </c>
      <c r="E4136">
        <v>54</v>
      </c>
      <c r="F4136">
        <v>979</v>
      </c>
      <c r="G4136">
        <v>980</v>
      </c>
    </row>
    <row r="4137" spans="1:7" x14ac:dyDescent="0.25">
      <c r="A4137">
        <v>4053280</v>
      </c>
      <c r="B4137">
        <v>4135</v>
      </c>
      <c r="C4137">
        <v>20</v>
      </c>
      <c r="D4137">
        <v>56</v>
      </c>
      <c r="E4137">
        <v>54</v>
      </c>
      <c r="F4137">
        <v>979</v>
      </c>
      <c r="G4137">
        <v>980</v>
      </c>
    </row>
    <row r="4138" spans="1:7" x14ac:dyDescent="0.25">
      <c r="A4138">
        <v>4054260</v>
      </c>
      <c r="B4138">
        <v>4136</v>
      </c>
      <c r="C4138">
        <v>20</v>
      </c>
      <c r="D4138">
        <v>56</v>
      </c>
      <c r="E4138">
        <v>54</v>
      </c>
      <c r="F4138">
        <v>979</v>
      </c>
      <c r="G4138">
        <v>980</v>
      </c>
    </row>
    <row r="4139" spans="1:7" x14ac:dyDescent="0.25">
      <c r="A4139">
        <v>4055240</v>
      </c>
      <c r="B4139">
        <v>4137</v>
      </c>
      <c r="C4139">
        <v>20</v>
      </c>
      <c r="D4139">
        <v>56</v>
      </c>
      <c r="E4139">
        <v>54</v>
      </c>
      <c r="F4139">
        <v>979</v>
      </c>
      <c r="G4139">
        <v>980</v>
      </c>
    </row>
    <row r="4140" spans="1:7" x14ac:dyDescent="0.25">
      <c r="A4140">
        <v>4056220</v>
      </c>
      <c r="B4140">
        <v>4138</v>
      </c>
      <c r="C4140">
        <v>20</v>
      </c>
      <c r="D4140">
        <v>56</v>
      </c>
      <c r="E4140">
        <v>54</v>
      </c>
      <c r="F4140">
        <v>979</v>
      </c>
      <c r="G4140">
        <v>980</v>
      </c>
    </row>
    <row r="4141" spans="1:7" x14ac:dyDescent="0.25">
      <c r="A4141">
        <v>4057200</v>
      </c>
      <c r="B4141">
        <v>4139</v>
      </c>
      <c r="C4141">
        <v>20</v>
      </c>
      <c r="D4141">
        <v>56</v>
      </c>
      <c r="E4141">
        <v>54</v>
      </c>
      <c r="F4141">
        <v>979</v>
      </c>
      <c r="G4141">
        <v>980</v>
      </c>
    </row>
    <row r="4142" spans="1:7" x14ac:dyDescent="0.25">
      <c r="A4142">
        <v>4058180</v>
      </c>
      <c r="B4142">
        <v>4140</v>
      </c>
      <c r="C4142">
        <v>20</v>
      </c>
      <c r="D4142">
        <v>56</v>
      </c>
      <c r="E4142">
        <v>54</v>
      </c>
      <c r="F4142">
        <v>979</v>
      </c>
      <c r="G4142">
        <v>980</v>
      </c>
    </row>
    <row r="4143" spans="1:7" x14ac:dyDescent="0.25">
      <c r="A4143">
        <v>4059160</v>
      </c>
      <c r="B4143">
        <v>4141</v>
      </c>
      <c r="C4143">
        <v>20</v>
      </c>
      <c r="D4143">
        <v>56</v>
      </c>
      <c r="E4143">
        <v>54</v>
      </c>
      <c r="F4143">
        <v>979</v>
      </c>
      <c r="G4143">
        <v>980</v>
      </c>
    </row>
    <row r="4144" spans="1:7" x14ac:dyDescent="0.25">
      <c r="A4144">
        <v>4060140</v>
      </c>
      <c r="B4144">
        <v>4142</v>
      </c>
      <c r="C4144">
        <v>20</v>
      </c>
      <c r="D4144">
        <v>56</v>
      </c>
      <c r="E4144">
        <v>54</v>
      </c>
      <c r="F4144">
        <v>979</v>
      </c>
      <c r="G4144">
        <v>980</v>
      </c>
    </row>
    <row r="4145" spans="1:7" x14ac:dyDescent="0.25">
      <c r="A4145">
        <v>4061120</v>
      </c>
      <c r="B4145">
        <v>4143</v>
      </c>
      <c r="C4145">
        <v>20</v>
      </c>
      <c r="D4145">
        <v>56</v>
      </c>
      <c r="E4145">
        <v>54</v>
      </c>
      <c r="F4145">
        <v>979</v>
      </c>
      <c r="G4145">
        <v>980</v>
      </c>
    </row>
    <row r="4146" spans="1:7" x14ac:dyDescent="0.25">
      <c r="A4146">
        <v>4062100</v>
      </c>
      <c r="B4146">
        <v>4144</v>
      </c>
      <c r="C4146">
        <v>20</v>
      </c>
      <c r="D4146">
        <v>56</v>
      </c>
      <c r="E4146">
        <v>54</v>
      </c>
      <c r="F4146">
        <v>979</v>
      </c>
      <c r="G4146">
        <v>980</v>
      </c>
    </row>
    <row r="4147" spans="1:7" x14ac:dyDescent="0.25">
      <c r="A4147">
        <v>4063080</v>
      </c>
      <c r="B4147">
        <v>4145</v>
      </c>
      <c r="C4147">
        <v>20</v>
      </c>
      <c r="D4147">
        <v>56</v>
      </c>
      <c r="E4147">
        <v>54</v>
      </c>
      <c r="F4147">
        <v>979</v>
      </c>
      <c r="G4147">
        <v>980</v>
      </c>
    </row>
    <row r="4148" spans="1:7" x14ac:dyDescent="0.25">
      <c r="A4148">
        <v>4064060</v>
      </c>
      <c r="B4148">
        <v>4146</v>
      </c>
      <c r="C4148">
        <v>20</v>
      </c>
      <c r="D4148">
        <v>56</v>
      </c>
      <c r="E4148">
        <v>54</v>
      </c>
      <c r="F4148">
        <v>979</v>
      </c>
      <c r="G4148">
        <v>980</v>
      </c>
    </row>
    <row r="4149" spans="1:7" x14ac:dyDescent="0.25">
      <c r="A4149">
        <v>4065040</v>
      </c>
      <c r="B4149">
        <v>4147</v>
      </c>
      <c r="C4149">
        <v>20</v>
      </c>
      <c r="D4149">
        <v>56</v>
      </c>
      <c r="E4149">
        <v>54</v>
      </c>
      <c r="F4149">
        <v>979</v>
      </c>
      <c r="G4149">
        <v>980</v>
      </c>
    </row>
    <row r="4150" spans="1:7" x14ac:dyDescent="0.25">
      <c r="A4150">
        <v>4066020</v>
      </c>
      <c r="B4150">
        <v>4148</v>
      </c>
      <c r="C4150">
        <v>20</v>
      </c>
      <c r="D4150">
        <v>56</v>
      </c>
      <c r="E4150">
        <v>54</v>
      </c>
      <c r="F4150">
        <v>979</v>
      </c>
      <c r="G4150">
        <v>980</v>
      </c>
    </row>
    <row r="4151" spans="1:7" x14ac:dyDescent="0.25">
      <c r="A4151">
        <v>4067000</v>
      </c>
      <c r="B4151">
        <v>4149</v>
      </c>
      <c r="C4151">
        <v>20</v>
      </c>
      <c r="D4151">
        <v>56</v>
      </c>
      <c r="E4151">
        <v>54</v>
      </c>
      <c r="F4151">
        <v>979</v>
      </c>
      <c r="G4151">
        <v>980</v>
      </c>
    </row>
    <row r="4152" spans="1:7" x14ac:dyDescent="0.25">
      <c r="A4152">
        <v>4067980</v>
      </c>
      <c r="B4152">
        <v>4150</v>
      </c>
      <c r="C4152">
        <v>20</v>
      </c>
      <c r="D4152">
        <v>56</v>
      </c>
      <c r="E4152">
        <v>54</v>
      </c>
      <c r="F4152">
        <v>979</v>
      </c>
      <c r="G4152">
        <v>980</v>
      </c>
    </row>
    <row r="4153" spans="1:7" x14ac:dyDescent="0.25">
      <c r="A4153">
        <v>4068960</v>
      </c>
      <c r="B4153">
        <v>4151</v>
      </c>
      <c r="C4153">
        <v>20</v>
      </c>
      <c r="D4153">
        <v>56</v>
      </c>
      <c r="E4153">
        <v>54</v>
      </c>
      <c r="F4153">
        <v>979</v>
      </c>
      <c r="G4153">
        <v>980</v>
      </c>
    </row>
    <row r="4154" spans="1:7" x14ac:dyDescent="0.25">
      <c r="A4154">
        <v>4069940</v>
      </c>
      <c r="B4154">
        <v>4152</v>
      </c>
      <c r="C4154">
        <v>20</v>
      </c>
      <c r="D4154">
        <v>56</v>
      </c>
      <c r="E4154">
        <v>54</v>
      </c>
      <c r="F4154">
        <v>979</v>
      </c>
      <c r="G4154">
        <v>980</v>
      </c>
    </row>
    <row r="4155" spans="1:7" x14ac:dyDescent="0.25">
      <c r="A4155">
        <v>4070920</v>
      </c>
      <c r="B4155">
        <v>4153</v>
      </c>
      <c r="C4155">
        <v>20</v>
      </c>
      <c r="D4155">
        <v>56</v>
      </c>
      <c r="E4155">
        <v>54</v>
      </c>
      <c r="F4155">
        <v>979</v>
      </c>
      <c r="G4155">
        <v>980</v>
      </c>
    </row>
    <row r="4156" spans="1:7" x14ac:dyDescent="0.25">
      <c r="A4156">
        <v>4071900</v>
      </c>
      <c r="B4156">
        <v>4154</v>
      </c>
      <c r="C4156">
        <v>20</v>
      </c>
      <c r="D4156">
        <v>56</v>
      </c>
      <c r="E4156">
        <v>54</v>
      </c>
      <c r="F4156">
        <v>979</v>
      </c>
      <c r="G4156">
        <v>980</v>
      </c>
    </row>
    <row r="4157" spans="1:7" x14ac:dyDescent="0.25">
      <c r="A4157">
        <v>4072880</v>
      </c>
      <c r="B4157">
        <v>4155</v>
      </c>
      <c r="C4157">
        <v>20</v>
      </c>
      <c r="D4157">
        <v>56</v>
      </c>
      <c r="E4157">
        <v>54</v>
      </c>
      <c r="F4157">
        <v>979</v>
      </c>
      <c r="G4157">
        <v>980</v>
      </c>
    </row>
    <row r="4158" spans="1:7" x14ac:dyDescent="0.25">
      <c r="A4158">
        <v>4073860</v>
      </c>
      <c r="B4158">
        <v>4156</v>
      </c>
      <c r="C4158">
        <v>20</v>
      </c>
      <c r="D4158">
        <v>56</v>
      </c>
      <c r="E4158">
        <v>54</v>
      </c>
      <c r="F4158">
        <v>979</v>
      </c>
      <c r="G4158">
        <v>980</v>
      </c>
    </row>
    <row r="4159" spans="1:7" x14ac:dyDescent="0.25">
      <c r="A4159">
        <v>4074840</v>
      </c>
      <c r="B4159">
        <v>4157</v>
      </c>
      <c r="C4159">
        <v>20</v>
      </c>
      <c r="D4159">
        <v>56</v>
      </c>
      <c r="E4159">
        <v>54</v>
      </c>
      <c r="F4159">
        <v>979</v>
      </c>
      <c r="G4159">
        <v>980</v>
      </c>
    </row>
    <row r="4160" spans="1:7" x14ac:dyDescent="0.25">
      <c r="A4160">
        <v>4075820</v>
      </c>
      <c r="B4160">
        <v>4158</v>
      </c>
      <c r="C4160">
        <v>20</v>
      </c>
      <c r="D4160">
        <v>56</v>
      </c>
      <c r="E4160">
        <v>54</v>
      </c>
      <c r="F4160">
        <v>979</v>
      </c>
      <c r="G4160">
        <v>980</v>
      </c>
    </row>
    <row r="4161" spans="1:7" x14ac:dyDescent="0.25">
      <c r="A4161">
        <v>4076800</v>
      </c>
      <c r="B4161">
        <v>4159</v>
      </c>
      <c r="C4161">
        <v>20</v>
      </c>
      <c r="D4161">
        <v>56</v>
      </c>
      <c r="E4161">
        <v>54</v>
      </c>
      <c r="F4161">
        <v>979</v>
      </c>
      <c r="G4161">
        <v>980</v>
      </c>
    </row>
    <row r="4162" spans="1:7" x14ac:dyDescent="0.25">
      <c r="A4162">
        <v>4077780</v>
      </c>
      <c r="B4162">
        <v>4160</v>
      </c>
      <c r="C4162">
        <v>20</v>
      </c>
      <c r="D4162">
        <v>56</v>
      </c>
      <c r="E4162">
        <v>54</v>
      </c>
      <c r="F4162">
        <v>979</v>
      </c>
      <c r="G4162">
        <v>980</v>
      </c>
    </row>
    <row r="4163" spans="1:7" x14ac:dyDescent="0.25">
      <c r="A4163">
        <v>4078760</v>
      </c>
      <c r="B4163">
        <v>4161</v>
      </c>
      <c r="C4163">
        <v>20</v>
      </c>
      <c r="D4163">
        <v>56</v>
      </c>
      <c r="E4163">
        <v>54</v>
      </c>
      <c r="F4163">
        <v>979</v>
      </c>
      <c r="G4163">
        <v>980</v>
      </c>
    </row>
    <row r="4164" spans="1:7" x14ac:dyDescent="0.25">
      <c r="A4164">
        <v>4079740</v>
      </c>
      <c r="B4164">
        <v>4162</v>
      </c>
      <c r="C4164">
        <v>20</v>
      </c>
      <c r="D4164">
        <v>56</v>
      </c>
      <c r="E4164">
        <v>54</v>
      </c>
      <c r="F4164">
        <v>979</v>
      </c>
      <c r="G4164">
        <v>980</v>
      </c>
    </row>
    <row r="4165" spans="1:7" x14ac:dyDescent="0.25">
      <c r="A4165">
        <v>4080720</v>
      </c>
      <c r="B4165">
        <v>4163</v>
      </c>
      <c r="C4165">
        <v>20</v>
      </c>
      <c r="D4165">
        <v>56</v>
      </c>
      <c r="E4165">
        <v>54</v>
      </c>
      <c r="F4165">
        <v>979</v>
      </c>
      <c r="G4165">
        <v>980</v>
      </c>
    </row>
    <row r="4166" spans="1:7" x14ac:dyDescent="0.25">
      <c r="A4166">
        <v>4081700</v>
      </c>
      <c r="B4166">
        <v>4164</v>
      </c>
      <c r="C4166">
        <v>20</v>
      </c>
      <c r="D4166">
        <v>56</v>
      </c>
      <c r="E4166">
        <v>54</v>
      </c>
      <c r="F4166">
        <v>979</v>
      </c>
      <c r="G4166">
        <v>980</v>
      </c>
    </row>
    <row r="4167" spans="1:7" x14ac:dyDescent="0.25">
      <c r="A4167">
        <v>4082680</v>
      </c>
      <c r="B4167">
        <v>4165</v>
      </c>
      <c r="C4167">
        <v>20</v>
      </c>
      <c r="D4167">
        <v>56</v>
      </c>
      <c r="E4167">
        <v>54</v>
      </c>
      <c r="F4167">
        <v>979</v>
      </c>
      <c r="G4167">
        <v>980</v>
      </c>
    </row>
    <row r="4168" spans="1:7" x14ac:dyDescent="0.25">
      <c r="A4168">
        <v>4083660</v>
      </c>
      <c r="B4168">
        <v>4166</v>
      </c>
      <c r="C4168">
        <v>20</v>
      </c>
      <c r="D4168">
        <v>56</v>
      </c>
      <c r="E4168">
        <v>54</v>
      </c>
      <c r="F4168">
        <v>979</v>
      </c>
      <c r="G4168">
        <v>980</v>
      </c>
    </row>
    <row r="4169" spans="1:7" x14ac:dyDescent="0.25">
      <c r="A4169">
        <v>4084640</v>
      </c>
      <c r="B4169">
        <v>4167</v>
      </c>
      <c r="C4169">
        <v>20</v>
      </c>
      <c r="D4169">
        <v>56</v>
      </c>
      <c r="E4169">
        <v>54</v>
      </c>
      <c r="F4169">
        <v>979</v>
      </c>
      <c r="G4169">
        <v>980</v>
      </c>
    </row>
    <row r="4170" spans="1:7" x14ac:dyDescent="0.25">
      <c r="A4170">
        <v>4085620</v>
      </c>
      <c r="B4170">
        <v>4168</v>
      </c>
      <c r="C4170">
        <v>20</v>
      </c>
      <c r="D4170">
        <v>56</v>
      </c>
      <c r="E4170">
        <v>54</v>
      </c>
      <c r="F4170">
        <v>979</v>
      </c>
      <c r="G4170">
        <v>980</v>
      </c>
    </row>
    <row r="4171" spans="1:7" x14ac:dyDescent="0.25">
      <c r="A4171">
        <v>4086600</v>
      </c>
      <c r="B4171">
        <v>4169</v>
      </c>
      <c r="C4171">
        <v>20</v>
      </c>
      <c r="D4171">
        <v>56</v>
      </c>
      <c r="E4171">
        <v>54</v>
      </c>
      <c r="F4171">
        <v>979</v>
      </c>
      <c r="G4171">
        <v>980</v>
      </c>
    </row>
    <row r="4172" spans="1:7" x14ac:dyDescent="0.25">
      <c r="A4172">
        <v>4087580</v>
      </c>
      <c r="B4172">
        <v>4170</v>
      </c>
      <c r="C4172">
        <v>20</v>
      </c>
      <c r="D4172">
        <v>56</v>
      </c>
      <c r="E4172">
        <v>54</v>
      </c>
      <c r="F4172">
        <v>979</v>
      </c>
      <c r="G4172">
        <v>980</v>
      </c>
    </row>
    <row r="4173" spans="1:7" x14ac:dyDescent="0.25">
      <c r="A4173">
        <v>4088560</v>
      </c>
      <c r="B4173">
        <v>4171</v>
      </c>
      <c r="C4173">
        <v>20</v>
      </c>
      <c r="D4173">
        <v>56</v>
      </c>
      <c r="E4173">
        <v>54</v>
      </c>
      <c r="F4173">
        <v>979</v>
      </c>
      <c r="G4173">
        <v>980</v>
      </c>
    </row>
    <row r="4174" spans="1:7" x14ac:dyDescent="0.25">
      <c r="A4174">
        <v>4089540</v>
      </c>
      <c r="B4174">
        <v>4172</v>
      </c>
      <c r="C4174">
        <v>20</v>
      </c>
      <c r="D4174">
        <v>56</v>
      </c>
      <c r="E4174">
        <v>54</v>
      </c>
      <c r="F4174">
        <v>979</v>
      </c>
      <c r="G4174">
        <v>980</v>
      </c>
    </row>
    <row r="4175" spans="1:7" x14ac:dyDescent="0.25">
      <c r="A4175">
        <v>4090520</v>
      </c>
      <c r="B4175">
        <v>4173</v>
      </c>
      <c r="C4175">
        <v>20</v>
      </c>
      <c r="D4175">
        <v>56</v>
      </c>
      <c r="E4175">
        <v>54</v>
      </c>
      <c r="F4175">
        <v>979</v>
      </c>
      <c r="G4175">
        <v>980</v>
      </c>
    </row>
    <row r="4176" spans="1:7" x14ac:dyDescent="0.25">
      <c r="A4176">
        <v>4091500</v>
      </c>
      <c r="B4176">
        <v>4174</v>
      </c>
      <c r="C4176">
        <v>20</v>
      </c>
      <c r="D4176">
        <v>56</v>
      </c>
      <c r="E4176">
        <v>54</v>
      </c>
      <c r="F4176">
        <v>979</v>
      </c>
      <c r="G4176">
        <v>980</v>
      </c>
    </row>
    <row r="4177" spans="1:7" x14ac:dyDescent="0.25">
      <c r="A4177">
        <v>4092480</v>
      </c>
      <c r="B4177">
        <v>4175</v>
      </c>
      <c r="C4177">
        <v>20</v>
      </c>
      <c r="D4177">
        <v>56</v>
      </c>
      <c r="E4177">
        <v>54</v>
      </c>
      <c r="F4177">
        <v>979</v>
      </c>
      <c r="G4177">
        <v>980</v>
      </c>
    </row>
    <row r="4178" spans="1:7" x14ac:dyDescent="0.25">
      <c r="A4178">
        <v>4093460</v>
      </c>
      <c r="B4178">
        <v>4176</v>
      </c>
      <c r="C4178">
        <v>20</v>
      </c>
      <c r="D4178">
        <v>56</v>
      </c>
      <c r="E4178">
        <v>54</v>
      </c>
      <c r="F4178">
        <v>979</v>
      </c>
      <c r="G4178">
        <v>980</v>
      </c>
    </row>
    <row r="4179" spans="1:7" x14ac:dyDescent="0.25">
      <c r="A4179">
        <v>4094440</v>
      </c>
      <c r="B4179">
        <v>4177</v>
      </c>
      <c r="C4179">
        <v>20</v>
      </c>
      <c r="D4179">
        <v>56</v>
      </c>
      <c r="E4179">
        <v>54</v>
      </c>
      <c r="F4179">
        <v>979</v>
      </c>
      <c r="G4179">
        <v>980</v>
      </c>
    </row>
    <row r="4180" spans="1:7" x14ac:dyDescent="0.25">
      <c r="A4180">
        <v>4095420</v>
      </c>
      <c r="B4180">
        <v>4178</v>
      </c>
      <c r="C4180">
        <v>20</v>
      </c>
      <c r="D4180">
        <v>56</v>
      </c>
      <c r="E4180">
        <v>54</v>
      </c>
      <c r="F4180">
        <v>979</v>
      </c>
      <c r="G4180">
        <v>980</v>
      </c>
    </row>
    <row r="4181" spans="1:7" x14ac:dyDescent="0.25">
      <c r="A4181">
        <v>4096400</v>
      </c>
      <c r="B4181">
        <v>4179</v>
      </c>
      <c r="C4181">
        <v>20</v>
      </c>
      <c r="D4181">
        <v>56</v>
      </c>
      <c r="E4181">
        <v>54</v>
      </c>
      <c r="F4181">
        <v>979</v>
      </c>
      <c r="G4181">
        <v>980</v>
      </c>
    </row>
    <row r="4182" spans="1:7" x14ac:dyDescent="0.25">
      <c r="A4182">
        <v>4097380</v>
      </c>
      <c r="B4182">
        <v>4180</v>
      </c>
      <c r="C4182">
        <v>20</v>
      </c>
      <c r="D4182">
        <v>56</v>
      </c>
      <c r="E4182">
        <v>54</v>
      </c>
      <c r="F4182">
        <v>979</v>
      </c>
      <c r="G4182">
        <v>980</v>
      </c>
    </row>
    <row r="4183" spans="1:7" x14ac:dyDescent="0.25">
      <c r="A4183">
        <v>4098360</v>
      </c>
      <c r="B4183">
        <v>4181</v>
      </c>
      <c r="C4183">
        <v>20</v>
      </c>
      <c r="D4183">
        <v>56</v>
      </c>
      <c r="E4183">
        <v>54</v>
      </c>
      <c r="F4183">
        <v>979</v>
      </c>
      <c r="G4183">
        <v>980</v>
      </c>
    </row>
    <row r="4184" spans="1:7" x14ac:dyDescent="0.25">
      <c r="A4184">
        <v>4099340</v>
      </c>
      <c r="B4184">
        <v>4182</v>
      </c>
      <c r="C4184">
        <v>20</v>
      </c>
      <c r="D4184">
        <v>56</v>
      </c>
      <c r="E4184">
        <v>54</v>
      </c>
      <c r="F4184">
        <v>979</v>
      </c>
      <c r="G4184">
        <v>980</v>
      </c>
    </row>
    <row r="4185" spans="1:7" x14ac:dyDescent="0.25">
      <c r="A4185">
        <v>4100320</v>
      </c>
      <c r="B4185">
        <v>4183</v>
      </c>
      <c r="C4185">
        <v>20</v>
      </c>
      <c r="D4185">
        <v>56</v>
      </c>
      <c r="E4185">
        <v>54</v>
      </c>
      <c r="F4185">
        <v>979</v>
      </c>
      <c r="G4185">
        <v>980</v>
      </c>
    </row>
    <row r="4186" spans="1:7" x14ac:dyDescent="0.25">
      <c r="A4186">
        <v>4101300</v>
      </c>
      <c r="B4186">
        <v>4184</v>
      </c>
      <c r="C4186">
        <v>20</v>
      </c>
      <c r="D4186">
        <v>56</v>
      </c>
      <c r="E4186">
        <v>54</v>
      </c>
      <c r="F4186">
        <v>979</v>
      </c>
      <c r="G4186">
        <v>980</v>
      </c>
    </row>
    <row r="4187" spans="1:7" x14ac:dyDescent="0.25">
      <c r="A4187">
        <v>4102280</v>
      </c>
      <c r="B4187">
        <v>4185</v>
      </c>
      <c r="C4187">
        <v>20</v>
      </c>
      <c r="D4187">
        <v>56</v>
      </c>
      <c r="E4187">
        <v>54</v>
      </c>
      <c r="F4187">
        <v>979</v>
      </c>
      <c r="G4187">
        <v>980</v>
      </c>
    </row>
    <row r="4188" spans="1:7" x14ac:dyDescent="0.25">
      <c r="A4188">
        <v>4103260</v>
      </c>
      <c r="B4188">
        <v>4186</v>
      </c>
      <c r="C4188">
        <v>20</v>
      </c>
      <c r="D4188">
        <v>56</v>
      </c>
      <c r="E4188">
        <v>54</v>
      </c>
      <c r="F4188">
        <v>979</v>
      </c>
      <c r="G4188">
        <v>980</v>
      </c>
    </row>
    <row r="4189" spans="1:7" x14ac:dyDescent="0.25">
      <c r="A4189">
        <v>4104240</v>
      </c>
      <c r="B4189">
        <v>4187</v>
      </c>
      <c r="C4189">
        <v>20</v>
      </c>
      <c r="D4189">
        <v>56</v>
      </c>
      <c r="E4189">
        <v>54</v>
      </c>
      <c r="F4189">
        <v>979</v>
      </c>
      <c r="G4189">
        <v>980</v>
      </c>
    </row>
    <row r="4190" spans="1:7" x14ac:dyDescent="0.25">
      <c r="A4190">
        <v>4105220</v>
      </c>
      <c r="B4190">
        <v>4188</v>
      </c>
      <c r="C4190">
        <v>20</v>
      </c>
      <c r="D4190">
        <v>56</v>
      </c>
      <c r="E4190">
        <v>54</v>
      </c>
      <c r="F4190">
        <v>979</v>
      </c>
      <c r="G4190">
        <v>980</v>
      </c>
    </row>
    <row r="4191" spans="1:7" x14ac:dyDescent="0.25">
      <c r="A4191">
        <v>4106200</v>
      </c>
      <c r="B4191">
        <v>4189</v>
      </c>
      <c r="C4191">
        <v>20</v>
      </c>
      <c r="D4191">
        <v>56</v>
      </c>
      <c r="E4191">
        <v>54</v>
      </c>
      <c r="F4191">
        <v>979</v>
      </c>
      <c r="G4191">
        <v>980</v>
      </c>
    </row>
    <row r="4192" spans="1:7" x14ac:dyDescent="0.25">
      <c r="A4192">
        <v>4107180</v>
      </c>
      <c r="B4192">
        <v>4190</v>
      </c>
      <c r="C4192">
        <v>20</v>
      </c>
      <c r="D4192">
        <v>56</v>
      </c>
      <c r="E4192">
        <v>54</v>
      </c>
      <c r="F4192">
        <v>979</v>
      </c>
      <c r="G4192">
        <v>980</v>
      </c>
    </row>
    <row r="4193" spans="1:7" x14ac:dyDescent="0.25">
      <c r="A4193">
        <v>4108160</v>
      </c>
      <c r="B4193">
        <v>4191</v>
      </c>
      <c r="C4193">
        <v>20</v>
      </c>
      <c r="D4193">
        <v>56</v>
      </c>
      <c r="E4193">
        <v>54</v>
      </c>
      <c r="F4193">
        <v>979</v>
      </c>
      <c r="G4193">
        <v>980</v>
      </c>
    </row>
    <row r="4194" spans="1:7" x14ac:dyDescent="0.25">
      <c r="A4194">
        <v>4109140</v>
      </c>
      <c r="B4194">
        <v>4192</v>
      </c>
      <c r="C4194">
        <v>20</v>
      </c>
      <c r="D4194">
        <v>56</v>
      </c>
      <c r="E4194">
        <v>54</v>
      </c>
      <c r="F4194">
        <v>979</v>
      </c>
      <c r="G4194">
        <v>980</v>
      </c>
    </row>
    <row r="4195" spans="1:7" x14ac:dyDescent="0.25">
      <c r="A4195">
        <v>4110120</v>
      </c>
      <c r="B4195">
        <v>4193</v>
      </c>
      <c r="C4195">
        <v>20</v>
      </c>
      <c r="D4195">
        <v>56</v>
      </c>
      <c r="E4195">
        <v>54</v>
      </c>
      <c r="F4195">
        <v>979</v>
      </c>
      <c r="G4195">
        <v>980</v>
      </c>
    </row>
    <row r="4196" spans="1:7" x14ac:dyDescent="0.25">
      <c r="A4196">
        <v>4111100</v>
      </c>
      <c r="B4196">
        <v>4194</v>
      </c>
      <c r="C4196">
        <v>20</v>
      </c>
      <c r="D4196">
        <v>56</v>
      </c>
      <c r="E4196">
        <v>54</v>
      </c>
      <c r="F4196">
        <v>979</v>
      </c>
      <c r="G4196">
        <v>980</v>
      </c>
    </row>
    <row r="4197" spans="1:7" x14ac:dyDescent="0.25">
      <c r="A4197">
        <v>4112080</v>
      </c>
      <c r="B4197">
        <v>4195</v>
      </c>
      <c r="C4197">
        <v>20</v>
      </c>
      <c r="D4197">
        <v>56</v>
      </c>
      <c r="E4197">
        <v>54</v>
      </c>
      <c r="F4197">
        <v>979</v>
      </c>
      <c r="G4197">
        <v>980</v>
      </c>
    </row>
    <row r="4198" spans="1:7" x14ac:dyDescent="0.25">
      <c r="A4198">
        <v>4113060</v>
      </c>
      <c r="B4198">
        <v>4196</v>
      </c>
      <c r="C4198">
        <v>20</v>
      </c>
      <c r="D4198">
        <v>56</v>
      </c>
      <c r="E4198">
        <v>54</v>
      </c>
      <c r="F4198">
        <v>979</v>
      </c>
      <c r="G4198">
        <v>980</v>
      </c>
    </row>
    <row r="4199" spans="1:7" x14ac:dyDescent="0.25">
      <c r="A4199">
        <v>4114040</v>
      </c>
      <c r="B4199">
        <v>4197</v>
      </c>
      <c r="C4199">
        <v>20</v>
      </c>
      <c r="D4199">
        <v>56</v>
      </c>
      <c r="E4199">
        <v>54</v>
      </c>
      <c r="F4199">
        <v>979</v>
      </c>
      <c r="G4199">
        <v>980</v>
      </c>
    </row>
    <row r="4200" spans="1:7" x14ac:dyDescent="0.25">
      <c r="A4200">
        <v>4115020</v>
      </c>
      <c r="B4200">
        <v>4198</v>
      </c>
      <c r="C4200">
        <v>20</v>
      </c>
      <c r="D4200">
        <v>56</v>
      </c>
      <c r="E4200">
        <v>54</v>
      </c>
      <c r="F4200">
        <v>979</v>
      </c>
      <c r="G4200">
        <v>980</v>
      </c>
    </row>
    <row r="4201" spans="1:7" x14ac:dyDescent="0.25">
      <c r="A4201">
        <v>4116000</v>
      </c>
      <c r="B4201">
        <v>4199</v>
      </c>
      <c r="C4201">
        <v>20</v>
      </c>
      <c r="D4201">
        <v>56</v>
      </c>
      <c r="E4201">
        <v>54</v>
      </c>
      <c r="F4201">
        <v>979</v>
      </c>
      <c r="G4201">
        <v>980</v>
      </c>
    </row>
    <row r="4202" spans="1:7" x14ac:dyDescent="0.25">
      <c r="A4202">
        <v>4116980</v>
      </c>
      <c r="B4202">
        <v>4200</v>
      </c>
      <c r="C4202">
        <v>20</v>
      </c>
      <c r="D4202">
        <v>56</v>
      </c>
      <c r="E4202">
        <v>54</v>
      </c>
      <c r="F4202">
        <v>979</v>
      </c>
      <c r="G4202">
        <v>980</v>
      </c>
    </row>
    <row r="4203" spans="1:7" x14ac:dyDescent="0.25">
      <c r="A4203">
        <v>4117960</v>
      </c>
      <c r="B4203">
        <v>4201</v>
      </c>
      <c r="C4203">
        <v>20</v>
      </c>
      <c r="D4203">
        <v>56</v>
      </c>
      <c r="E4203">
        <v>54</v>
      </c>
      <c r="F4203">
        <v>979</v>
      </c>
      <c r="G4203">
        <v>980</v>
      </c>
    </row>
    <row r="4204" spans="1:7" x14ac:dyDescent="0.25">
      <c r="A4204">
        <v>4118940</v>
      </c>
      <c r="B4204">
        <v>4202</v>
      </c>
      <c r="C4204">
        <v>20</v>
      </c>
      <c r="D4204">
        <v>56</v>
      </c>
      <c r="E4204">
        <v>54</v>
      </c>
      <c r="F4204">
        <v>979</v>
      </c>
      <c r="G4204">
        <v>980</v>
      </c>
    </row>
    <row r="4205" spans="1:7" x14ac:dyDescent="0.25">
      <c r="A4205">
        <v>4119920</v>
      </c>
      <c r="B4205">
        <v>4203</v>
      </c>
      <c r="C4205">
        <v>20</v>
      </c>
      <c r="D4205">
        <v>56</v>
      </c>
      <c r="E4205">
        <v>54</v>
      </c>
      <c r="F4205">
        <v>979</v>
      </c>
      <c r="G4205">
        <v>980</v>
      </c>
    </row>
    <row r="4206" spans="1:7" x14ac:dyDescent="0.25">
      <c r="A4206">
        <v>4120900</v>
      </c>
      <c r="B4206">
        <v>4204</v>
      </c>
      <c r="C4206">
        <v>20</v>
      </c>
      <c r="D4206">
        <v>56</v>
      </c>
      <c r="E4206">
        <v>54</v>
      </c>
      <c r="F4206">
        <v>979</v>
      </c>
      <c r="G4206">
        <v>980</v>
      </c>
    </row>
    <row r="4207" spans="1:7" x14ac:dyDescent="0.25">
      <c r="A4207">
        <v>4121880</v>
      </c>
      <c r="B4207">
        <v>4205</v>
      </c>
      <c r="C4207">
        <v>20</v>
      </c>
      <c r="D4207">
        <v>56</v>
      </c>
      <c r="E4207">
        <v>54</v>
      </c>
      <c r="F4207">
        <v>979</v>
      </c>
      <c r="G4207">
        <v>980</v>
      </c>
    </row>
    <row r="4208" spans="1:7" x14ac:dyDescent="0.25">
      <c r="A4208">
        <v>4122860</v>
      </c>
      <c r="B4208">
        <v>4206</v>
      </c>
      <c r="C4208">
        <v>20</v>
      </c>
      <c r="D4208">
        <v>56</v>
      </c>
      <c r="E4208">
        <v>54</v>
      </c>
      <c r="F4208">
        <v>979</v>
      </c>
      <c r="G4208">
        <v>980</v>
      </c>
    </row>
    <row r="4209" spans="1:7" x14ac:dyDescent="0.25">
      <c r="A4209">
        <v>4123840</v>
      </c>
      <c r="B4209">
        <v>4207</v>
      </c>
      <c r="C4209">
        <v>20</v>
      </c>
      <c r="D4209">
        <v>56</v>
      </c>
      <c r="E4209">
        <v>54</v>
      </c>
      <c r="F4209">
        <v>979</v>
      </c>
      <c r="G4209">
        <v>980</v>
      </c>
    </row>
    <row r="4210" spans="1:7" x14ac:dyDescent="0.25">
      <c r="A4210">
        <v>4124820</v>
      </c>
      <c r="B4210">
        <v>4208</v>
      </c>
      <c r="C4210">
        <v>20</v>
      </c>
      <c r="D4210">
        <v>56</v>
      </c>
      <c r="E4210">
        <v>54</v>
      </c>
      <c r="F4210">
        <v>979</v>
      </c>
      <c r="G4210">
        <v>980</v>
      </c>
    </row>
    <row r="4211" spans="1:7" x14ac:dyDescent="0.25">
      <c r="A4211">
        <v>4125800</v>
      </c>
      <c r="B4211">
        <v>4209</v>
      </c>
      <c r="C4211">
        <v>20</v>
      </c>
      <c r="D4211">
        <v>56</v>
      </c>
      <c r="E4211">
        <v>54</v>
      </c>
      <c r="F4211">
        <v>979</v>
      </c>
      <c r="G4211">
        <v>980</v>
      </c>
    </row>
    <row r="4212" spans="1:7" x14ac:dyDescent="0.25">
      <c r="A4212">
        <v>4126780</v>
      </c>
      <c r="B4212">
        <v>4210</v>
      </c>
      <c r="C4212">
        <v>20</v>
      </c>
      <c r="D4212">
        <v>56</v>
      </c>
      <c r="E4212">
        <v>54</v>
      </c>
      <c r="F4212">
        <v>979</v>
      </c>
      <c r="G4212">
        <v>980</v>
      </c>
    </row>
    <row r="4213" spans="1:7" x14ac:dyDescent="0.25">
      <c r="A4213">
        <v>4127760</v>
      </c>
      <c r="B4213">
        <v>4211</v>
      </c>
      <c r="C4213">
        <v>20</v>
      </c>
      <c r="D4213">
        <v>56</v>
      </c>
      <c r="E4213">
        <v>54</v>
      </c>
      <c r="F4213">
        <v>979</v>
      </c>
      <c r="G4213">
        <v>980</v>
      </c>
    </row>
    <row r="4214" spans="1:7" x14ac:dyDescent="0.25">
      <c r="A4214">
        <v>4128740</v>
      </c>
      <c r="B4214">
        <v>4212</v>
      </c>
      <c r="C4214">
        <v>20</v>
      </c>
      <c r="D4214">
        <v>56</v>
      </c>
      <c r="E4214">
        <v>54</v>
      </c>
      <c r="F4214">
        <v>979</v>
      </c>
      <c r="G4214">
        <v>980</v>
      </c>
    </row>
    <row r="4215" spans="1:7" x14ac:dyDescent="0.25">
      <c r="A4215">
        <v>4129720</v>
      </c>
      <c r="B4215">
        <v>4213</v>
      </c>
      <c r="C4215">
        <v>20</v>
      </c>
      <c r="D4215">
        <v>56</v>
      </c>
      <c r="E4215">
        <v>54</v>
      </c>
      <c r="F4215">
        <v>979</v>
      </c>
      <c r="G4215">
        <v>980</v>
      </c>
    </row>
    <row r="4216" spans="1:7" x14ac:dyDescent="0.25">
      <c r="A4216">
        <v>4130700</v>
      </c>
      <c r="B4216">
        <v>4214</v>
      </c>
      <c r="C4216">
        <v>20</v>
      </c>
      <c r="D4216">
        <v>56</v>
      </c>
      <c r="E4216">
        <v>54</v>
      </c>
      <c r="F4216">
        <v>979</v>
      </c>
      <c r="G4216">
        <v>980</v>
      </c>
    </row>
    <row r="4217" spans="1:7" x14ac:dyDescent="0.25">
      <c r="A4217">
        <v>4131680</v>
      </c>
      <c r="B4217">
        <v>4215</v>
      </c>
      <c r="C4217">
        <v>20</v>
      </c>
      <c r="D4217">
        <v>56</v>
      </c>
      <c r="E4217">
        <v>54</v>
      </c>
      <c r="F4217">
        <v>979</v>
      </c>
      <c r="G4217">
        <v>980</v>
      </c>
    </row>
    <row r="4218" spans="1:7" x14ac:dyDescent="0.25">
      <c r="A4218">
        <v>4132660</v>
      </c>
      <c r="B4218">
        <v>4216</v>
      </c>
      <c r="C4218">
        <v>20</v>
      </c>
      <c r="D4218">
        <v>56</v>
      </c>
      <c r="E4218">
        <v>54</v>
      </c>
      <c r="F4218">
        <v>979</v>
      </c>
      <c r="G4218">
        <v>980</v>
      </c>
    </row>
    <row r="4219" spans="1:7" x14ac:dyDescent="0.25">
      <c r="A4219">
        <v>4133640</v>
      </c>
      <c r="B4219">
        <v>4217</v>
      </c>
      <c r="C4219">
        <v>20</v>
      </c>
      <c r="D4219">
        <v>56</v>
      </c>
      <c r="E4219">
        <v>54</v>
      </c>
      <c r="F4219">
        <v>979</v>
      </c>
      <c r="G4219">
        <v>980</v>
      </c>
    </row>
    <row r="4220" spans="1:7" x14ac:dyDescent="0.25">
      <c r="A4220">
        <v>4134620</v>
      </c>
      <c r="B4220">
        <v>4218</v>
      </c>
      <c r="C4220">
        <v>20</v>
      </c>
      <c r="D4220">
        <v>56</v>
      </c>
      <c r="E4220">
        <v>54</v>
      </c>
      <c r="F4220">
        <v>979</v>
      </c>
      <c r="G4220">
        <v>980</v>
      </c>
    </row>
    <row r="4221" spans="1:7" x14ac:dyDescent="0.25">
      <c r="A4221">
        <v>4135600</v>
      </c>
      <c r="B4221">
        <v>4219</v>
      </c>
      <c r="C4221">
        <v>20</v>
      </c>
      <c r="D4221">
        <v>56</v>
      </c>
      <c r="E4221">
        <v>54</v>
      </c>
      <c r="F4221">
        <v>979</v>
      </c>
      <c r="G4221">
        <v>980</v>
      </c>
    </row>
    <row r="4222" spans="1:7" x14ac:dyDescent="0.25">
      <c r="A4222">
        <v>4136580</v>
      </c>
      <c r="B4222">
        <v>4220</v>
      </c>
      <c r="C4222">
        <v>20</v>
      </c>
      <c r="D4222">
        <v>56</v>
      </c>
      <c r="E4222">
        <v>54</v>
      </c>
      <c r="F4222">
        <v>979</v>
      </c>
      <c r="G4222">
        <v>980</v>
      </c>
    </row>
    <row r="4223" spans="1:7" x14ac:dyDescent="0.25">
      <c r="A4223">
        <v>4137560</v>
      </c>
      <c r="B4223">
        <v>4221</v>
      </c>
      <c r="C4223">
        <v>20</v>
      </c>
      <c r="D4223">
        <v>56</v>
      </c>
      <c r="E4223">
        <v>54</v>
      </c>
      <c r="F4223">
        <v>979</v>
      </c>
      <c r="G4223">
        <v>980</v>
      </c>
    </row>
    <row r="4224" spans="1:7" x14ac:dyDescent="0.25">
      <c r="A4224">
        <v>4138540</v>
      </c>
      <c r="B4224">
        <v>4222</v>
      </c>
      <c r="C4224">
        <v>20</v>
      </c>
      <c r="D4224">
        <v>56</v>
      </c>
      <c r="E4224">
        <v>54</v>
      </c>
      <c r="F4224">
        <v>979</v>
      </c>
      <c r="G4224">
        <v>980</v>
      </c>
    </row>
    <row r="4225" spans="1:7" x14ac:dyDescent="0.25">
      <c r="A4225">
        <v>4139520</v>
      </c>
      <c r="B4225">
        <v>4223</v>
      </c>
      <c r="C4225">
        <v>20</v>
      </c>
      <c r="D4225">
        <v>56</v>
      </c>
      <c r="E4225">
        <v>54</v>
      </c>
      <c r="F4225">
        <v>979</v>
      </c>
      <c r="G4225">
        <v>980</v>
      </c>
    </row>
    <row r="4226" spans="1:7" x14ac:dyDescent="0.25">
      <c r="A4226">
        <v>4140500</v>
      </c>
      <c r="B4226">
        <v>4224</v>
      </c>
      <c r="C4226">
        <v>20</v>
      </c>
      <c r="D4226">
        <v>56</v>
      </c>
      <c r="E4226">
        <v>54</v>
      </c>
      <c r="F4226">
        <v>979</v>
      </c>
      <c r="G4226">
        <v>980</v>
      </c>
    </row>
    <row r="4227" spans="1:7" x14ac:dyDescent="0.25">
      <c r="A4227">
        <v>4141480</v>
      </c>
      <c r="B4227">
        <v>4225</v>
      </c>
      <c r="C4227">
        <v>20</v>
      </c>
      <c r="D4227">
        <v>56</v>
      </c>
      <c r="E4227">
        <v>54</v>
      </c>
      <c r="F4227">
        <v>979</v>
      </c>
      <c r="G4227">
        <v>980</v>
      </c>
    </row>
    <row r="4228" spans="1:7" x14ac:dyDescent="0.25">
      <c r="A4228">
        <v>4142460</v>
      </c>
      <c r="B4228">
        <v>4226</v>
      </c>
      <c r="C4228">
        <v>20</v>
      </c>
      <c r="D4228">
        <v>56</v>
      </c>
      <c r="E4228">
        <v>54</v>
      </c>
      <c r="F4228">
        <v>979</v>
      </c>
      <c r="G4228">
        <v>980</v>
      </c>
    </row>
    <row r="4229" spans="1:7" x14ac:dyDescent="0.25">
      <c r="A4229">
        <v>4143440</v>
      </c>
      <c r="B4229">
        <v>4227</v>
      </c>
      <c r="C4229">
        <v>20</v>
      </c>
      <c r="D4229">
        <v>56</v>
      </c>
      <c r="E4229">
        <v>54</v>
      </c>
      <c r="F4229">
        <v>979</v>
      </c>
      <c r="G4229">
        <v>980</v>
      </c>
    </row>
    <row r="4230" spans="1:7" x14ac:dyDescent="0.25">
      <c r="A4230">
        <v>4144420</v>
      </c>
      <c r="B4230">
        <v>4228</v>
      </c>
      <c r="C4230">
        <v>20</v>
      </c>
      <c r="D4230">
        <v>56</v>
      </c>
      <c r="E4230">
        <v>54</v>
      </c>
      <c r="F4230">
        <v>979</v>
      </c>
      <c r="G4230">
        <v>980</v>
      </c>
    </row>
    <row r="4231" spans="1:7" x14ac:dyDescent="0.25">
      <c r="A4231">
        <v>4145400</v>
      </c>
      <c r="B4231">
        <v>4229</v>
      </c>
      <c r="C4231">
        <v>20</v>
      </c>
      <c r="D4231">
        <v>56</v>
      </c>
      <c r="E4231">
        <v>54</v>
      </c>
      <c r="F4231">
        <v>979</v>
      </c>
      <c r="G4231">
        <v>980</v>
      </c>
    </row>
    <row r="4232" spans="1:7" x14ac:dyDescent="0.25">
      <c r="A4232">
        <v>4146380</v>
      </c>
      <c r="B4232">
        <v>4230</v>
      </c>
      <c r="C4232">
        <v>20</v>
      </c>
      <c r="D4232">
        <v>56</v>
      </c>
      <c r="E4232">
        <v>54</v>
      </c>
      <c r="F4232">
        <v>979</v>
      </c>
      <c r="G4232">
        <v>980</v>
      </c>
    </row>
    <row r="4233" spans="1:7" x14ac:dyDescent="0.25">
      <c r="A4233">
        <v>4147360</v>
      </c>
      <c r="B4233">
        <v>4231</v>
      </c>
      <c r="C4233">
        <v>20</v>
      </c>
      <c r="D4233">
        <v>56</v>
      </c>
      <c r="E4233">
        <v>54</v>
      </c>
      <c r="F4233">
        <v>979</v>
      </c>
      <c r="G4233">
        <v>980</v>
      </c>
    </row>
    <row r="4234" spans="1:7" x14ac:dyDescent="0.25">
      <c r="A4234">
        <v>4148340</v>
      </c>
      <c r="B4234">
        <v>4232</v>
      </c>
      <c r="C4234">
        <v>20</v>
      </c>
      <c r="D4234">
        <v>56</v>
      </c>
      <c r="E4234">
        <v>54</v>
      </c>
      <c r="F4234">
        <v>979</v>
      </c>
      <c r="G4234">
        <v>980</v>
      </c>
    </row>
    <row r="4235" spans="1:7" x14ac:dyDescent="0.25">
      <c r="A4235">
        <v>4149320</v>
      </c>
      <c r="B4235">
        <v>4233</v>
      </c>
      <c r="C4235">
        <v>20</v>
      </c>
      <c r="D4235">
        <v>56</v>
      </c>
      <c r="E4235">
        <v>54</v>
      </c>
      <c r="F4235">
        <v>979</v>
      </c>
      <c r="G4235">
        <v>980</v>
      </c>
    </row>
    <row r="4236" spans="1:7" x14ac:dyDescent="0.25">
      <c r="A4236">
        <v>4150300</v>
      </c>
      <c r="B4236">
        <v>4234</v>
      </c>
      <c r="C4236">
        <v>20</v>
      </c>
      <c r="D4236">
        <v>56</v>
      </c>
      <c r="E4236">
        <v>54</v>
      </c>
      <c r="F4236">
        <v>979</v>
      </c>
      <c r="G4236">
        <v>980</v>
      </c>
    </row>
    <row r="4237" spans="1:7" x14ac:dyDescent="0.25">
      <c r="A4237">
        <v>4151280</v>
      </c>
      <c r="B4237">
        <v>4235</v>
      </c>
      <c r="C4237">
        <v>20</v>
      </c>
      <c r="D4237">
        <v>56</v>
      </c>
      <c r="E4237">
        <v>54</v>
      </c>
      <c r="F4237">
        <v>979</v>
      </c>
      <c r="G4237">
        <v>980</v>
      </c>
    </row>
    <row r="4238" spans="1:7" x14ac:dyDescent="0.25">
      <c r="A4238">
        <v>4152260</v>
      </c>
      <c r="B4238">
        <v>4236</v>
      </c>
      <c r="C4238">
        <v>20</v>
      </c>
      <c r="D4238">
        <v>56</v>
      </c>
      <c r="E4238">
        <v>54</v>
      </c>
      <c r="F4238">
        <v>979</v>
      </c>
      <c r="G4238">
        <v>980</v>
      </c>
    </row>
    <row r="4239" spans="1:7" x14ac:dyDescent="0.25">
      <c r="A4239">
        <v>4153240</v>
      </c>
      <c r="B4239">
        <v>4237</v>
      </c>
      <c r="C4239">
        <v>20</v>
      </c>
      <c r="D4239">
        <v>56</v>
      </c>
      <c r="E4239">
        <v>54</v>
      </c>
      <c r="F4239">
        <v>979</v>
      </c>
      <c r="G4239">
        <v>980</v>
      </c>
    </row>
    <row r="4240" spans="1:7" x14ac:dyDescent="0.25">
      <c r="A4240">
        <v>4154220</v>
      </c>
      <c r="B4240">
        <v>4238</v>
      </c>
      <c r="C4240">
        <v>20</v>
      </c>
      <c r="D4240">
        <v>56</v>
      </c>
      <c r="E4240">
        <v>54</v>
      </c>
      <c r="F4240">
        <v>979</v>
      </c>
      <c r="G4240">
        <v>980</v>
      </c>
    </row>
    <row r="4241" spans="1:7" x14ac:dyDescent="0.25">
      <c r="A4241">
        <v>4155200</v>
      </c>
      <c r="B4241">
        <v>4239</v>
      </c>
      <c r="C4241">
        <v>20</v>
      </c>
      <c r="D4241">
        <v>56</v>
      </c>
      <c r="E4241">
        <v>54</v>
      </c>
      <c r="F4241">
        <v>979</v>
      </c>
      <c r="G4241">
        <v>980</v>
      </c>
    </row>
    <row r="4242" spans="1:7" x14ac:dyDescent="0.25">
      <c r="A4242">
        <v>4156180</v>
      </c>
      <c r="B4242">
        <v>4240</v>
      </c>
      <c r="C4242">
        <v>20</v>
      </c>
      <c r="D4242">
        <v>56</v>
      </c>
      <c r="E4242">
        <v>54</v>
      </c>
      <c r="F4242">
        <v>979</v>
      </c>
      <c r="G4242">
        <v>980</v>
      </c>
    </row>
    <row r="4243" spans="1:7" x14ac:dyDescent="0.25">
      <c r="A4243">
        <v>4157160</v>
      </c>
      <c r="B4243">
        <v>4241</v>
      </c>
      <c r="C4243">
        <v>20</v>
      </c>
      <c r="D4243">
        <v>56</v>
      </c>
      <c r="E4243">
        <v>54</v>
      </c>
      <c r="F4243">
        <v>979</v>
      </c>
      <c r="G4243">
        <v>980</v>
      </c>
    </row>
    <row r="4244" spans="1:7" x14ac:dyDescent="0.25">
      <c r="A4244">
        <v>4158140</v>
      </c>
      <c r="B4244">
        <v>4242</v>
      </c>
      <c r="C4244">
        <v>20</v>
      </c>
      <c r="D4244">
        <v>56</v>
      </c>
      <c r="E4244">
        <v>54</v>
      </c>
      <c r="F4244">
        <v>979</v>
      </c>
      <c r="G4244">
        <v>980</v>
      </c>
    </row>
    <row r="4245" spans="1:7" x14ac:dyDescent="0.25">
      <c r="A4245">
        <v>4159120</v>
      </c>
      <c r="B4245">
        <v>4243</v>
      </c>
      <c r="C4245">
        <v>20</v>
      </c>
      <c r="D4245">
        <v>56</v>
      </c>
      <c r="E4245">
        <v>54</v>
      </c>
      <c r="F4245">
        <v>979</v>
      </c>
      <c r="G4245">
        <v>980</v>
      </c>
    </row>
    <row r="4246" spans="1:7" x14ac:dyDescent="0.25">
      <c r="A4246">
        <v>4160100</v>
      </c>
      <c r="B4246">
        <v>4244</v>
      </c>
      <c r="C4246">
        <v>20</v>
      </c>
      <c r="D4246">
        <v>56</v>
      </c>
      <c r="E4246">
        <v>54</v>
      </c>
      <c r="F4246">
        <v>979</v>
      </c>
      <c r="G4246">
        <v>980</v>
      </c>
    </row>
    <row r="4247" spans="1:7" x14ac:dyDescent="0.25">
      <c r="A4247">
        <v>4161080</v>
      </c>
      <c r="B4247">
        <v>4245</v>
      </c>
      <c r="C4247">
        <v>20</v>
      </c>
      <c r="D4247">
        <v>56</v>
      </c>
      <c r="E4247">
        <v>54</v>
      </c>
      <c r="F4247">
        <v>979</v>
      </c>
      <c r="G4247">
        <v>980</v>
      </c>
    </row>
    <row r="4248" spans="1:7" x14ac:dyDescent="0.25">
      <c r="A4248">
        <v>4162060</v>
      </c>
      <c r="B4248">
        <v>4246</v>
      </c>
      <c r="C4248">
        <v>20</v>
      </c>
      <c r="D4248">
        <v>56</v>
      </c>
      <c r="E4248">
        <v>54</v>
      </c>
      <c r="F4248">
        <v>979</v>
      </c>
      <c r="G4248">
        <v>980</v>
      </c>
    </row>
    <row r="4249" spans="1:7" x14ac:dyDescent="0.25">
      <c r="A4249">
        <v>4163040</v>
      </c>
      <c r="B4249">
        <v>4247</v>
      </c>
      <c r="C4249">
        <v>20</v>
      </c>
      <c r="D4249">
        <v>56</v>
      </c>
      <c r="E4249">
        <v>54</v>
      </c>
      <c r="F4249">
        <v>979</v>
      </c>
      <c r="G4249">
        <v>980</v>
      </c>
    </row>
    <row r="4250" spans="1:7" x14ac:dyDescent="0.25">
      <c r="A4250">
        <v>4164020</v>
      </c>
      <c r="B4250">
        <v>4248</v>
      </c>
      <c r="C4250">
        <v>20</v>
      </c>
      <c r="D4250">
        <v>56</v>
      </c>
      <c r="E4250">
        <v>54</v>
      </c>
      <c r="F4250">
        <v>979</v>
      </c>
      <c r="G4250">
        <v>980</v>
      </c>
    </row>
    <row r="4251" spans="1:7" x14ac:dyDescent="0.25">
      <c r="A4251">
        <v>4165000</v>
      </c>
      <c r="B4251">
        <v>4249</v>
      </c>
      <c r="C4251">
        <v>20</v>
      </c>
      <c r="D4251">
        <v>56</v>
      </c>
      <c r="E4251">
        <v>54</v>
      </c>
      <c r="F4251">
        <v>979</v>
      </c>
      <c r="G4251">
        <v>980</v>
      </c>
    </row>
    <row r="4252" spans="1:7" x14ac:dyDescent="0.25">
      <c r="A4252">
        <v>4165980</v>
      </c>
      <c r="B4252">
        <v>4250</v>
      </c>
      <c r="C4252">
        <v>20</v>
      </c>
      <c r="D4252">
        <v>56</v>
      </c>
      <c r="E4252">
        <v>54</v>
      </c>
      <c r="F4252">
        <v>979</v>
      </c>
      <c r="G4252">
        <v>980</v>
      </c>
    </row>
    <row r="4253" spans="1:7" x14ac:dyDescent="0.25">
      <c r="A4253">
        <v>4166960</v>
      </c>
      <c r="B4253">
        <v>4251</v>
      </c>
      <c r="C4253">
        <v>20</v>
      </c>
      <c r="D4253">
        <v>56</v>
      </c>
      <c r="E4253">
        <v>54</v>
      </c>
      <c r="F4253">
        <v>979</v>
      </c>
      <c r="G4253">
        <v>980</v>
      </c>
    </row>
    <row r="4254" spans="1:7" x14ac:dyDescent="0.25">
      <c r="A4254">
        <v>4167940</v>
      </c>
      <c r="B4254">
        <v>4252</v>
      </c>
      <c r="C4254">
        <v>20</v>
      </c>
      <c r="D4254">
        <v>56</v>
      </c>
      <c r="E4254">
        <v>54</v>
      </c>
      <c r="F4254">
        <v>979</v>
      </c>
      <c r="G4254">
        <v>980</v>
      </c>
    </row>
    <row r="4255" spans="1:7" x14ac:dyDescent="0.25">
      <c r="A4255">
        <v>4168920</v>
      </c>
      <c r="B4255">
        <v>4253</v>
      </c>
      <c r="C4255">
        <v>20</v>
      </c>
      <c r="D4255">
        <v>56</v>
      </c>
      <c r="E4255">
        <v>54</v>
      </c>
      <c r="F4255">
        <v>979</v>
      </c>
      <c r="G4255">
        <v>980</v>
      </c>
    </row>
    <row r="4256" spans="1:7" x14ac:dyDescent="0.25">
      <c r="A4256">
        <v>4169900</v>
      </c>
      <c r="B4256">
        <v>4254</v>
      </c>
      <c r="C4256">
        <v>20</v>
      </c>
      <c r="D4256">
        <v>56</v>
      </c>
      <c r="E4256">
        <v>54</v>
      </c>
      <c r="F4256">
        <v>979</v>
      </c>
      <c r="G4256">
        <v>980</v>
      </c>
    </row>
    <row r="4257" spans="1:7" x14ac:dyDescent="0.25">
      <c r="A4257">
        <v>4170880</v>
      </c>
      <c r="B4257">
        <v>4255</v>
      </c>
      <c r="C4257">
        <v>20</v>
      </c>
      <c r="D4257">
        <v>56</v>
      </c>
      <c r="E4257">
        <v>54</v>
      </c>
      <c r="F4257">
        <v>979</v>
      </c>
      <c r="G4257">
        <v>980</v>
      </c>
    </row>
    <row r="4258" spans="1:7" x14ac:dyDescent="0.25">
      <c r="A4258">
        <v>4171860</v>
      </c>
      <c r="B4258">
        <v>4256</v>
      </c>
      <c r="C4258">
        <v>20</v>
      </c>
      <c r="D4258">
        <v>56</v>
      </c>
      <c r="E4258">
        <v>54</v>
      </c>
      <c r="F4258">
        <v>979</v>
      </c>
      <c r="G4258">
        <v>980</v>
      </c>
    </row>
    <row r="4259" spans="1:7" x14ac:dyDescent="0.25">
      <c r="A4259">
        <v>4172840</v>
      </c>
      <c r="B4259">
        <v>4257</v>
      </c>
      <c r="C4259">
        <v>20</v>
      </c>
      <c r="D4259">
        <v>56</v>
      </c>
      <c r="E4259">
        <v>54</v>
      </c>
      <c r="F4259">
        <v>979</v>
      </c>
      <c r="G4259">
        <v>980</v>
      </c>
    </row>
    <row r="4260" spans="1:7" x14ac:dyDescent="0.25">
      <c r="A4260">
        <v>4173820</v>
      </c>
      <c r="B4260">
        <v>4258</v>
      </c>
      <c r="C4260">
        <v>20</v>
      </c>
      <c r="D4260">
        <v>56</v>
      </c>
      <c r="E4260">
        <v>54</v>
      </c>
      <c r="F4260">
        <v>979</v>
      </c>
      <c r="G4260">
        <v>980</v>
      </c>
    </row>
    <row r="4261" spans="1:7" x14ac:dyDescent="0.25">
      <c r="A4261">
        <v>4174800</v>
      </c>
      <c r="B4261">
        <v>4259</v>
      </c>
      <c r="C4261">
        <v>20</v>
      </c>
      <c r="D4261">
        <v>56</v>
      </c>
      <c r="E4261">
        <v>54</v>
      </c>
      <c r="F4261">
        <v>979</v>
      </c>
      <c r="G4261">
        <v>980</v>
      </c>
    </row>
    <row r="4262" spans="1:7" x14ac:dyDescent="0.25">
      <c r="A4262">
        <v>4175780</v>
      </c>
      <c r="B4262">
        <v>4260</v>
      </c>
      <c r="C4262">
        <v>20</v>
      </c>
      <c r="D4262">
        <v>56</v>
      </c>
      <c r="E4262">
        <v>54</v>
      </c>
      <c r="F4262">
        <v>979</v>
      </c>
      <c r="G4262">
        <v>980</v>
      </c>
    </row>
    <row r="4263" spans="1:7" x14ac:dyDescent="0.25">
      <c r="A4263">
        <v>4176760</v>
      </c>
      <c r="B4263">
        <v>4261</v>
      </c>
      <c r="C4263">
        <v>20</v>
      </c>
      <c r="D4263">
        <v>56</v>
      </c>
      <c r="E4263">
        <v>54</v>
      </c>
      <c r="F4263">
        <v>979</v>
      </c>
      <c r="G4263">
        <v>980</v>
      </c>
    </row>
    <row r="4264" spans="1:7" x14ac:dyDescent="0.25">
      <c r="A4264">
        <v>4177740</v>
      </c>
      <c r="B4264">
        <v>4262</v>
      </c>
      <c r="C4264">
        <v>20</v>
      </c>
      <c r="D4264">
        <v>56</v>
      </c>
      <c r="E4264">
        <v>54</v>
      </c>
      <c r="F4264">
        <v>979</v>
      </c>
      <c r="G4264">
        <v>980</v>
      </c>
    </row>
    <row r="4265" spans="1:7" x14ac:dyDescent="0.25">
      <c r="A4265">
        <v>4178720</v>
      </c>
      <c r="B4265">
        <v>4263</v>
      </c>
      <c r="C4265">
        <v>20</v>
      </c>
      <c r="D4265">
        <v>56</v>
      </c>
      <c r="E4265">
        <v>54</v>
      </c>
      <c r="F4265">
        <v>979</v>
      </c>
      <c r="G4265">
        <v>980</v>
      </c>
    </row>
    <row r="4266" spans="1:7" x14ac:dyDescent="0.25">
      <c r="A4266">
        <v>4179700</v>
      </c>
      <c r="B4266">
        <v>4264</v>
      </c>
      <c r="C4266">
        <v>20</v>
      </c>
      <c r="D4266">
        <v>56</v>
      </c>
      <c r="E4266">
        <v>54</v>
      </c>
      <c r="F4266">
        <v>979</v>
      </c>
      <c r="G4266">
        <v>980</v>
      </c>
    </row>
    <row r="4267" spans="1:7" x14ac:dyDescent="0.25">
      <c r="A4267">
        <v>4180680</v>
      </c>
      <c r="B4267">
        <v>4265</v>
      </c>
      <c r="C4267">
        <v>20</v>
      </c>
      <c r="D4267">
        <v>56</v>
      </c>
      <c r="E4267">
        <v>54</v>
      </c>
      <c r="F4267">
        <v>979</v>
      </c>
      <c r="G4267">
        <v>980</v>
      </c>
    </row>
    <row r="4268" spans="1:7" x14ac:dyDescent="0.25">
      <c r="A4268">
        <v>4181660</v>
      </c>
      <c r="B4268">
        <v>4266</v>
      </c>
      <c r="C4268">
        <v>20</v>
      </c>
      <c r="D4268">
        <v>56</v>
      </c>
      <c r="E4268">
        <v>54</v>
      </c>
      <c r="F4268">
        <v>979</v>
      </c>
      <c r="G4268">
        <v>980</v>
      </c>
    </row>
    <row r="4269" spans="1:7" x14ac:dyDescent="0.25">
      <c r="A4269">
        <v>4182640</v>
      </c>
      <c r="B4269">
        <v>4267</v>
      </c>
      <c r="C4269">
        <v>20</v>
      </c>
      <c r="D4269">
        <v>56</v>
      </c>
      <c r="E4269">
        <v>54</v>
      </c>
      <c r="F4269">
        <v>979</v>
      </c>
      <c r="G4269">
        <v>980</v>
      </c>
    </row>
    <row r="4270" spans="1:7" x14ac:dyDescent="0.25">
      <c r="A4270">
        <v>4183620</v>
      </c>
      <c r="B4270">
        <v>4268</v>
      </c>
      <c r="C4270">
        <v>20</v>
      </c>
      <c r="D4270">
        <v>56</v>
      </c>
      <c r="E4270">
        <v>54</v>
      </c>
      <c r="F4270">
        <v>979</v>
      </c>
      <c r="G4270">
        <v>980</v>
      </c>
    </row>
    <row r="4271" spans="1:7" x14ac:dyDescent="0.25">
      <c r="A4271">
        <v>4184600</v>
      </c>
      <c r="B4271">
        <v>4269</v>
      </c>
      <c r="C4271">
        <v>20</v>
      </c>
      <c r="D4271">
        <v>56</v>
      </c>
      <c r="E4271">
        <v>54</v>
      </c>
      <c r="F4271">
        <v>979</v>
      </c>
      <c r="G4271">
        <v>980</v>
      </c>
    </row>
    <row r="4272" spans="1:7" x14ac:dyDescent="0.25">
      <c r="A4272">
        <v>4185580</v>
      </c>
      <c r="B4272">
        <v>4270</v>
      </c>
      <c r="C4272">
        <v>20</v>
      </c>
      <c r="D4272">
        <v>56</v>
      </c>
      <c r="E4272">
        <v>54</v>
      </c>
      <c r="F4272">
        <v>979</v>
      </c>
      <c r="G4272">
        <v>980</v>
      </c>
    </row>
    <row r="4273" spans="1:7" x14ac:dyDescent="0.25">
      <c r="A4273">
        <v>4186560</v>
      </c>
      <c r="B4273">
        <v>4271</v>
      </c>
      <c r="C4273">
        <v>20</v>
      </c>
      <c r="D4273">
        <v>56</v>
      </c>
      <c r="E4273">
        <v>54</v>
      </c>
      <c r="F4273">
        <v>979</v>
      </c>
      <c r="G4273">
        <v>980</v>
      </c>
    </row>
    <row r="4274" spans="1:7" x14ac:dyDescent="0.25">
      <c r="A4274">
        <v>4187540</v>
      </c>
      <c r="B4274">
        <v>4272</v>
      </c>
      <c r="C4274">
        <v>20</v>
      </c>
      <c r="D4274">
        <v>56</v>
      </c>
      <c r="E4274">
        <v>54</v>
      </c>
      <c r="F4274">
        <v>979</v>
      </c>
      <c r="G4274">
        <v>980</v>
      </c>
    </row>
    <row r="4275" spans="1:7" x14ac:dyDescent="0.25">
      <c r="A4275">
        <v>4188520</v>
      </c>
      <c r="B4275">
        <v>4273</v>
      </c>
      <c r="C4275">
        <v>20</v>
      </c>
      <c r="D4275">
        <v>56</v>
      </c>
      <c r="E4275">
        <v>54</v>
      </c>
      <c r="F4275">
        <v>979</v>
      </c>
      <c r="G4275">
        <v>980</v>
      </c>
    </row>
    <row r="4276" spans="1:7" x14ac:dyDescent="0.25">
      <c r="A4276">
        <v>4189500</v>
      </c>
      <c r="B4276">
        <v>4274</v>
      </c>
      <c r="C4276">
        <v>20</v>
      </c>
      <c r="D4276">
        <v>56</v>
      </c>
      <c r="E4276">
        <v>54</v>
      </c>
      <c r="F4276">
        <v>979</v>
      </c>
      <c r="G4276">
        <v>980</v>
      </c>
    </row>
    <row r="4277" spans="1:7" x14ac:dyDescent="0.25">
      <c r="A4277">
        <v>4190480</v>
      </c>
      <c r="B4277">
        <v>4275</v>
      </c>
      <c r="C4277">
        <v>20</v>
      </c>
      <c r="D4277">
        <v>56</v>
      </c>
      <c r="E4277">
        <v>54</v>
      </c>
      <c r="F4277">
        <v>979</v>
      </c>
      <c r="G4277">
        <v>980</v>
      </c>
    </row>
    <row r="4278" spans="1:7" x14ac:dyDescent="0.25">
      <c r="A4278">
        <v>4191460</v>
      </c>
      <c r="B4278">
        <v>4276</v>
      </c>
      <c r="C4278">
        <v>20</v>
      </c>
      <c r="D4278">
        <v>56</v>
      </c>
      <c r="E4278">
        <v>54</v>
      </c>
      <c r="F4278">
        <v>979</v>
      </c>
      <c r="G4278">
        <v>980</v>
      </c>
    </row>
    <row r="4279" spans="1:7" x14ac:dyDescent="0.25">
      <c r="A4279">
        <v>4192440</v>
      </c>
      <c r="B4279">
        <v>4277</v>
      </c>
      <c r="C4279">
        <v>20</v>
      </c>
      <c r="D4279">
        <v>56</v>
      </c>
      <c r="E4279">
        <v>54</v>
      </c>
      <c r="F4279">
        <v>979</v>
      </c>
      <c r="G4279">
        <v>980</v>
      </c>
    </row>
    <row r="4280" spans="1:7" x14ac:dyDescent="0.25">
      <c r="A4280">
        <v>4193420</v>
      </c>
      <c r="B4280">
        <v>4278</v>
      </c>
      <c r="C4280">
        <v>20</v>
      </c>
      <c r="D4280">
        <v>56</v>
      </c>
      <c r="E4280">
        <v>54</v>
      </c>
      <c r="F4280">
        <v>979</v>
      </c>
      <c r="G4280">
        <v>980</v>
      </c>
    </row>
    <row r="4281" spans="1:7" x14ac:dyDescent="0.25">
      <c r="A4281">
        <v>4194400</v>
      </c>
      <c r="B4281">
        <v>4279</v>
      </c>
      <c r="C4281">
        <v>20</v>
      </c>
      <c r="D4281">
        <v>56</v>
      </c>
      <c r="E4281">
        <v>54</v>
      </c>
      <c r="F4281">
        <v>979</v>
      </c>
      <c r="G4281">
        <v>980</v>
      </c>
    </row>
    <row r="4282" spans="1:7" x14ac:dyDescent="0.25">
      <c r="A4282">
        <v>4195380</v>
      </c>
      <c r="B4282">
        <v>4280</v>
      </c>
      <c r="C4282">
        <v>20</v>
      </c>
      <c r="D4282">
        <v>56</v>
      </c>
      <c r="E4282">
        <v>54</v>
      </c>
      <c r="F4282">
        <v>979</v>
      </c>
      <c r="G4282">
        <v>980</v>
      </c>
    </row>
    <row r="4283" spans="1:7" x14ac:dyDescent="0.25">
      <c r="A4283">
        <v>4196360</v>
      </c>
      <c r="B4283">
        <v>4281</v>
      </c>
      <c r="C4283">
        <v>20</v>
      </c>
      <c r="D4283">
        <v>56</v>
      </c>
      <c r="E4283">
        <v>54</v>
      </c>
      <c r="F4283">
        <v>979</v>
      </c>
      <c r="G4283">
        <v>980</v>
      </c>
    </row>
    <row r="4284" spans="1:7" x14ac:dyDescent="0.25">
      <c r="A4284">
        <v>4197340</v>
      </c>
      <c r="B4284">
        <v>4282</v>
      </c>
      <c r="C4284">
        <v>20</v>
      </c>
      <c r="D4284">
        <v>56</v>
      </c>
      <c r="E4284">
        <v>54</v>
      </c>
      <c r="F4284">
        <v>979</v>
      </c>
      <c r="G4284">
        <v>980</v>
      </c>
    </row>
    <row r="4285" spans="1:7" x14ac:dyDescent="0.25">
      <c r="A4285">
        <v>4198320</v>
      </c>
      <c r="B4285">
        <v>4283</v>
      </c>
      <c r="C4285">
        <v>20</v>
      </c>
      <c r="D4285">
        <v>56</v>
      </c>
      <c r="E4285">
        <v>54</v>
      </c>
      <c r="F4285">
        <v>979</v>
      </c>
      <c r="G4285">
        <v>980</v>
      </c>
    </row>
    <row r="4286" spans="1:7" x14ac:dyDescent="0.25">
      <c r="A4286">
        <v>4199300</v>
      </c>
      <c r="B4286">
        <v>4284</v>
      </c>
      <c r="C4286">
        <v>20</v>
      </c>
      <c r="D4286">
        <v>56</v>
      </c>
      <c r="E4286">
        <v>54</v>
      </c>
      <c r="F4286">
        <v>979</v>
      </c>
      <c r="G4286">
        <v>980</v>
      </c>
    </row>
    <row r="4287" spans="1:7" x14ac:dyDescent="0.25">
      <c r="A4287">
        <v>4200280</v>
      </c>
      <c r="B4287">
        <v>4285</v>
      </c>
      <c r="C4287">
        <v>20</v>
      </c>
      <c r="D4287">
        <v>56</v>
      </c>
      <c r="E4287">
        <v>54</v>
      </c>
      <c r="F4287">
        <v>979</v>
      </c>
      <c r="G4287">
        <v>980</v>
      </c>
    </row>
    <row r="4288" spans="1:7" x14ac:dyDescent="0.25">
      <c r="A4288">
        <v>4201260</v>
      </c>
      <c r="B4288">
        <v>4286</v>
      </c>
      <c r="C4288">
        <v>20</v>
      </c>
      <c r="D4288">
        <v>56</v>
      </c>
      <c r="E4288">
        <v>54</v>
      </c>
      <c r="F4288">
        <v>979</v>
      </c>
      <c r="G4288">
        <v>980</v>
      </c>
    </row>
    <row r="4289" spans="1:7" x14ac:dyDescent="0.25">
      <c r="A4289">
        <v>4202240</v>
      </c>
      <c r="B4289">
        <v>4287</v>
      </c>
      <c r="C4289">
        <v>20</v>
      </c>
      <c r="D4289">
        <v>56</v>
      </c>
      <c r="E4289">
        <v>54</v>
      </c>
      <c r="F4289">
        <v>979</v>
      </c>
      <c r="G4289">
        <v>980</v>
      </c>
    </row>
    <row r="4290" spans="1:7" x14ac:dyDescent="0.25">
      <c r="A4290">
        <v>4203220</v>
      </c>
      <c r="B4290">
        <v>4288</v>
      </c>
      <c r="C4290">
        <v>20</v>
      </c>
      <c r="D4290">
        <v>56</v>
      </c>
      <c r="E4290">
        <v>54</v>
      </c>
      <c r="F4290">
        <v>979</v>
      </c>
      <c r="G4290">
        <v>980</v>
      </c>
    </row>
    <row r="4291" spans="1:7" x14ac:dyDescent="0.25">
      <c r="A4291">
        <v>4204200</v>
      </c>
      <c r="B4291">
        <v>4289</v>
      </c>
      <c r="C4291">
        <v>20</v>
      </c>
      <c r="D4291">
        <v>56</v>
      </c>
      <c r="E4291">
        <v>54</v>
      </c>
      <c r="F4291">
        <v>979</v>
      </c>
      <c r="G4291">
        <v>980</v>
      </c>
    </row>
    <row r="4292" spans="1:7" x14ac:dyDescent="0.25">
      <c r="A4292">
        <v>4205180</v>
      </c>
      <c r="B4292">
        <v>4290</v>
      </c>
      <c r="C4292">
        <v>20</v>
      </c>
      <c r="D4292">
        <v>56</v>
      </c>
      <c r="E4292">
        <v>54</v>
      </c>
      <c r="F4292">
        <v>979</v>
      </c>
      <c r="G4292">
        <v>980</v>
      </c>
    </row>
    <row r="4293" spans="1:7" x14ac:dyDescent="0.25">
      <c r="A4293">
        <v>4206160</v>
      </c>
      <c r="B4293">
        <v>4291</v>
      </c>
      <c r="C4293">
        <v>20</v>
      </c>
      <c r="D4293">
        <v>56</v>
      </c>
      <c r="E4293">
        <v>54</v>
      </c>
      <c r="F4293">
        <v>979</v>
      </c>
      <c r="G4293">
        <v>980</v>
      </c>
    </row>
    <row r="4294" spans="1:7" x14ac:dyDescent="0.25">
      <c r="A4294">
        <v>4207140</v>
      </c>
      <c r="B4294">
        <v>4292</v>
      </c>
      <c r="C4294">
        <v>20</v>
      </c>
      <c r="D4294">
        <v>56</v>
      </c>
      <c r="E4294">
        <v>54</v>
      </c>
      <c r="F4294">
        <v>979</v>
      </c>
      <c r="G4294">
        <v>980</v>
      </c>
    </row>
    <row r="4295" spans="1:7" x14ac:dyDescent="0.25">
      <c r="A4295">
        <v>4208120</v>
      </c>
      <c r="B4295">
        <v>4293</v>
      </c>
      <c r="C4295">
        <v>20</v>
      </c>
      <c r="D4295">
        <v>56</v>
      </c>
      <c r="E4295">
        <v>54</v>
      </c>
      <c r="F4295">
        <v>979</v>
      </c>
      <c r="G4295">
        <v>980</v>
      </c>
    </row>
    <row r="4296" spans="1:7" x14ac:dyDescent="0.25">
      <c r="A4296">
        <v>4209100</v>
      </c>
      <c r="B4296">
        <v>4294</v>
      </c>
      <c r="C4296">
        <v>20</v>
      </c>
      <c r="D4296">
        <v>56</v>
      </c>
      <c r="E4296">
        <v>54</v>
      </c>
      <c r="F4296">
        <v>979</v>
      </c>
      <c r="G4296">
        <v>980</v>
      </c>
    </row>
    <row r="4297" spans="1:7" x14ac:dyDescent="0.25">
      <c r="A4297">
        <v>4210080</v>
      </c>
      <c r="B4297">
        <v>4295</v>
      </c>
      <c r="C4297">
        <v>20</v>
      </c>
      <c r="D4297">
        <v>56</v>
      </c>
      <c r="E4297">
        <v>54</v>
      </c>
      <c r="F4297">
        <v>979</v>
      </c>
      <c r="G4297">
        <v>980</v>
      </c>
    </row>
    <row r="4298" spans="1:7" x14ac:dyDescent="0.25">
      <c r="A4298">
        <v>4211060</v>
      </c>
      <c r="B4298">
        <v>4296</v>
      </c>
      <c r="C4298">
        <v>20</v>
      </c>
      <c r="D4298">
        <v>56</v>
      </c>
      <c r="E4298">
        <v>54</v>
      </c>
      <c r="F4298">
        <v>979</v>
      </c>
      <c r="G4298">
        <v>980</v>
      </c>
    </row>
    <row r="4299" spans="1:7" x14ac:dyDescent="0.25">
      <c r="A4299">
        <v>4212040</v>
      </c>
      <c r="B4299">
        <v>4297</v>
      </c>
      <c r="C4299">
        <v>20</v>
      </c>
      <c r="D4299">
        <v>56</v>
      </c>
      <c r="E4299">
        <v>54</v>
      </c>
      <c r="F4299">
        <v>979</v>
      </c>
      <c r="G4299">
        <v>980</v>
      </c>
    </row>
    <row r="4300" spans="1:7" x14ac:dyDescent="0.25">
      <c r="A4300">
        <v>4213020</v>
      </c>
      <c r="B4300">
        <v>4298</v>
      </c>
      <c r="C4300">
        <v>20</v>
      </c>
      <c r="D4300">
        <v>56</v>
      </c>
      <c r="E4300">
        <v>54</v>
      </c>
      <c r="F4300">
        <v>979</v>
      </c>
      <c r="G4300">
        <v>980</v>
      </c>
    </row>
    <row r="4301" spans="1:7" x14ac:dyDescent="0.25">
      <c r="A4301">
        <v>4214000</v>
      </c>
      <c r="B4301">
        <v>4299</v>
      </c>
      <c r="C4301">
        <v>20</v>
      </c>
      <c r="D4301">
        <v>56</v>
      </c>
      <c r="E4301">
        <v>54</v>
      </c>
      <c r="F4301">
        <v>979</v>
      </c>
      <c r="G4301">
        <v>980</v>
      </c>
    </row>
    <row r="4302" spans="1:7" x14ac:dyDescent="0.25">
      <c r="A4302">
        <v>4214980</v>
      </c>
      <c r="B4302">
        <v>4300</v>
      </c>
      <c r="C4302">
        <v>20</v>
      </c>
      <c r="D4302">
        <v>56</v>
      </c>
      <c r="E4302">
        <v>54</v>
      </c>
      <c r="F4302">
        <v>979</v>
      </c>
      <c r="G4302">
        <v>980</v>
      </c>
    </row>
    <row r="4303" spans="1:7" x14ac:dyDescent="0.25">
      <c r="A4303">
        <v>4215960</v>
      </c>
      <c r="B4303">
        <v>4301</v>
      </c>
      <c r="C4303">
        <v>20</v>
      </c>
      <c r="D4303">
        <v>56</v>
      </c>
      <c r="E4303">
        <v>54</v>
      </c>
      <c r="F4303">
        <v>979</v>
      </c>
      <c r="G4303">
        <v>980</v>
      </c>
    </row>
    <row r="4304" spans="1:7" x14ac:dyDescent="0.25">
      <c r="A4304">
        <v>4216940</v>
      </c>
      <c r="B4304">
        <v>4302</v>
      </c>
      <c r="C4304">
        <v>20</v>
      </c>
      <c r="D4304">
        <v>56</v>
      </c>
      <c r="E4304">
        <v>54</v>
      </c>
      <c r="F4304">
        <v>979</v>
      </c>
      <c r="G4304">
        <v>980</v>
      </c>
    </row>
    <row r="4305" spans="1:7" x14ac:dyDescent="0.25">
      <c r="A4305">
        <v>4217920</v>
      </c>
      <c r="B4305">
        <v>4303</v>
      </c>
      <c r="C4305">
        <v>20</v>
      </c>
      <c r="D4305">
        <v>56</v>
      </c>
      <c r="E4305">
        <v>54</v>
      </c>
      <c r="F4305">
        <v>979</v>
      </c>
      <c r="G4305">
        <v>980</v>
      </c>
    </row>
    <row r="4306" spans="1:7" x14ac:dyDescent="0.25">
      <c r="A4306">
        <v>4218900</v>
      </c>
      <c r="B4306">
        <v>4304</v>
      </c>
      <c r="C4306">
        <v>20</v>
      </c>
      <c r="D4306">
        <v>56</v>
      </c>
      <c r="E4306">
        <v>54</v>
      </c>
      <c r="F4306">
        <v>979</v>
      </c>
      <c r="G4306">
        <v>980</v>
      </c>
    </row>
    <row r="4307" spans="1:7" x14ac:dyDescent="0.25">
      <c r="A4307">
        <v>4219880</v>
      </c>
      <c r="B4307">
        <v>4305</v>
      </c>
      <c r="C4307">
        <v>20</v>
      </c>
      <c r="D4307">
        <v>56</v>
      </c>
      <c r="E4307">
        <v>54</v>
      </c>
      <c r="F4307">
        <v>979</v>
      </c>
      <c r="G4307">
        <v>980</v>
      </c>
    </row>
    <row r="4308" spans="1:7" x14ac:dyDescent="0.25">
      <c r="A4308">
        <v>4220860</v>
      </c>
      <c r="B4308">
        <v>4306</v>
      </c>
      <c r="C4308">
        <v>20</v>
      </c>
      <c r="D4308">
        <v>56</v>
      </c>
      <c r="E4308">
        <v>54</v>
      </c>
      <c r="F4308">
        <v>979</v>
      </c>
      <c r="G4308">
        <v>980</v>
      </c>
    </row>
    <row r="4309" spans="1:7" x14ac:dyDescent="0.25">
      <c r="A4309">
        <v>4221840</v>
      </c>
      <c r="B4309">
        <v>4307</v>
      </c>
      <c r="C4309">
        <v>20</v>
      </c>
      <c r="D4309">
        <v>56</v>
      </c>
      <c r="E4309">
        <v>54</v>
      </c>
      <c r="F4309">
        <v>979</v>
      </c>
      <c r="G4309">
        <v>980</v>
      </c>
    </row>
    <row r="4310" spans="1:7" x14ac:dyDescent="0.25">
      <c r="A4310">
        <v>4222820</v>
      </c>
      <c r="B4310">
        <v>4308</v>
      </c>
      <c r="C4310">
        <v>20</v>
      </c>
      <c r="D4310">
        <v>56</v>
      </c>
      <c r="E4310">
        <v>54</v>
      </c>
      <c r="F4310">
        <v>979</v>
      </c>
      <c r="G4310">
        <v>980</v>
      </c>
    </row>
    <row r="4311" spans="1:7" x14ac:dyDescent="0.25">
      <c r="A4311">
        <v>4223800</v>
      </c>
      <c r="B4311">
        <v>4309</v>
      </c>
      <c r="C4311">
        <v>20</v>
      </c>
      <c r="D4311">
        <v>56</v>
      </c>
      <c r="E4311">
        <v>54</v>
      </c>
      <c r="F4311">
        <v>979</v>
      </c>
      <c r="G4311">
        <v>980</v>
      </c>
    </row>
    <row r="4312" spans="1:7" x14ac:dyDescent="0.25">
      <c r="A4312">
        <v>4224780</v>
      </c>
      <c r="B4312">
        <v>4310</v>
      </c>
      <c r="C4312">
        <v>20</v>
      </c>
      <c r="D4312">
        <v>56</v>
      </c>
      <c r="E4312">
        <v>54</v>
      </c>
      <c r="F4312">
        <v>979</v>
      </c>
      <c r="G4312">
        <v>980</v>
      </c>
    </row>
    <row r="4313" spans="1:7" x14ac:dyDescent="0.25">
      <c r="A4313">
        <v>4225760</v>
      </c>
      <c r="B4313">
        <v>4311</v>
      </c>
      <c r="C4313">
        <v>20</v>
      </c>
      <c r="D4313">
        <v>56</v>
      </c>
      <c r="E4313">
        <v>54</v>
      </c>
      <c r="F4313">
        <v>979</v>
      </c>
      <c r="G4313">
        <v>980</v>
      </c>
    </row>
    <row r="4314" spans="1:7" x14ac:dyDescent="0.25">
      <c r="A4314">
        <v>4226740</v>
      </c>
      <c r="B4314">
        <v>4312</v>
      </c>
      <c r="C4314">
        <v>20</v>
      </c>
      <c r="D4314">
        <v>56</v>
      </c>
      <c r="E4314">
        <v>54</v>
      </c>
      <c r="F4314">
        <v>979</v>
      </c>
      <c r="G4314">
        <v>980</v>
      </c>
    </row>
    <row r="4315" spans="1:7" x14ac:dyDescent="0.25">
      <c r="A4315">
        <v>4227720</v>
      </c>
      <c r="B4315">
        <v>4313</v>
      </c>
      <c r="C4315">
        <v>20</v>
      </c>
      <c r="D4315">
        <v>56</v>
      </c>
      <c r="E4315">
        <v>54</v>
      </c>
      <c r="F4315">
        <v>979</v>
      </c>
      <c r="G4315">
        <v>980</v>
      </c>
    </row>
    <row r="4316" spans="1:7" x14ac:dyDescent="0.25">
      <c r="A4316">
        <v>4228700</v>
      </c>
      <c r="B4316">
        <v>4314</v>
      </c>
      <c r="C4316">
        <v>20</v>
      </c>
      <c r="D4316">
        <v>56</v>
      </c>
      <c r="E4316">
        <v>54</v>
      </c>
      <c r="F4316">
        <v>979</v>
      </c>
      <c r="G4316">
        <v>980</v>
      </c>
    </row>
    <row r="4317" spans="1:7" x14ac:dyDescent="0.25">
      <c r="A4317">
        <v>4229680</v>
      </c>
      <c r="B4317">
        <v>4315</v>
      </c>
      <c r="C4317">
        <v>20</v>
      </c>
      <c r="D4317">
        <v>56</v>
      </c>
      <c r="E4317">
        <v>54</v>
      </c>
      <c r="F4317">
        <v>979</v>
      </c>
      <c r="G4317">
        <v>980</v>
      </c>
    </row>
    <row r="4318" spans="1:7" x14ac:dyDescent="0.25">
      <c r="A4318">
        <v>4230660</v>
      </c>
      <c r="B4318">
        <v>4316</v>
      </c>
      <c r="C4318">
        <v>20</v>
      </c>
      <c r="D4318">
        <v>56</v>
      </c>
      <c r="E4318">
        <v>54</v>
      </c>
      <c r="F4318">
        <v>979</v>
      </c>
      <c r="G4318">
        <v>980</v>
      </c>
    </row>
    <row r="4319" spans="1:7" x14ac:dyDescent="0.25">
      <c r="A4319">
        <v>4231640</v>
      </c>
      <c r="B4319">
        <v>4317</v>
      </c>
      <c r="C4319">
        <v>20</v>
      </c>
      <c r="D4319">
        <v>56</v>
      </c>
      <c r="E4319">
        <v>54</v>
      </c>
      <c r="F4319">
        <v>979</v>
      </c>
      <c r="G4319">
        <v>980</v>
      </c>
    </row>
    <row r="4320" spans="1:7" x14ac:dyDescent="0.25">
      <c r="A4320">
        <v>4232620</v>
      </c>
      <c r="B4320">
        <v>4318</v>
      </c>
      <c r="C4320">
        <v>20</v>
      </c>
      <c r="D4320">
        <v>56</v>
      </c>
      <c r="E4320">
        <v>54</v>
      </c>
      <c r="F4320">
        <v>979</v>
      </c>
      <c r="G4320">
        <v>980</v>
      </c>
    </row>
    <row r="4321" spans="1:7" x14ac:dyDescent="0.25">
      <c r="A4321">
        <v>4233600</v>
      </c>
      <c r="B4321">
        <v>4319</v>
      </c>
      <c r="C4321">
        <v>20</v>
      </c>
      <c r="D4321">
        <v>56</v>
      </c>
      <c r="E4321">
        <v>54</v>
      </c>
      <c r="F4321">
        <v>979</v>
      </c>
      <c r="G4321">
        <v>980</v>
      </c>
    </row>
    <row r="4322" spans="1:7" x14ac:dyDescent="0.25">
      <c r="A4322">
        <v>4234580</v>
      </c>
      <c r="B4322">
        <v>4320</v>
      </c>
      <c r="C4322">
        <v>20</v>
      </c>
      <c r="D4322">
        <v>56</v>
      </c>
      <c r="E4322">
        <v>54</v>
      </c>
      <c r="F4322">
        <v>979</v>
      </c>
      <c r="G4322">
        <v>980</v>
      </c>
    </row>
    <row r="4323" spans="1:7" x14ac:dyDescent="0.25">
      <c r="A4323">
        <v>4235560</v>
      </c>
      <c r="B4323">
        <v>4321</v>
      </c>
      <c r="C4323">
        <v>20</v>
      </c>
      <c r="D4323">
        <v>56</v>
      </c>
      <c r="E4323">
        <v>54</v>
      </c>
      <c r="F4323">
        <v>979</v>
      </c>
      <c r="G4323">
        <v>980</v>
      </c>
    </row>
    <row r="4324" spans="1:7" x14ac:dyDescent="0.25">
      <c r="A4324">
        <v>4236540</v>
      </c>
      <c r="B4324">
        <v>4322</v>
      </c>
      <c r="C4324">
        <v>20</v>
      </c>
      <c r="D4324">
        <v>56</v>
      </c>
      <c r="E4324">
        <v>54</v>
      </c>
      <c r="F4324">
        <v>979</v>
      </c>
      <c r="G4324">
        <v>980</v>
      </c>
    </row>
    <row r="4325" spans="1:7" x14ac:dyDescent="0.25">
      <c r="A4325">
        <v>4237520</v>
      </c>
      <c r="B4325">
        <v>4323</v>
      </c>
      <c r="C4325">
        <v>20</v>
      </c>
      <c r="D4325">
        <v>56</v>
      </c>
      <c r="E4325">
        <v>54</v>
      </c>
      <c r="F4325">
        <v>979</v>
      </c>
      <c r="G4325">
        <v>980</v>
      </c>
    </row>
    <row r="4326" spans="1:7" x14ac:dyDescent="0.25">
      <c r="A4326">
        <v>4238500</v>
      </c>
      <c r="B4326">
        <v>4324</v>
      </c>
      <c r="C4326">
        <v>20</v>
      </c>
      <c r="D4326">
        <v>56</v>
      </c>
      <c r="E4326">
        <v>54</v>
      </c>
      <c r="F4326">
        <v>979</v>
      </c>
      <c r="G4326">
        <v>980</v>
      </c>
    </row>
    <row r="4327" spans="1:7" x14ac:dyDescent="0.25">
      <c r="A4327">
        <v>4239480</v>
      </c>
      <c r="B4327">
        <v>4325</v>
      </c>
      <c r="C4327">
        <v>20</v>
      </c>
      <c r="D4327">
        <v>56</v>
      </c>
      <c r="E4327">
        <v>54</v>
      </c>
      <c r="F4327">
        <v>979</v>
      </c>
      <c r="G4327">
        <v>980</v>
      </c>
    </row>
    <row r="4328" spans="1:7" x14ac:dyDescent="0.25">
      <c r="A4328">
        <v>4240460</v>
      </c>
      <c r="B4328">
        <v>4326</v>
      </c>
      <c r="C4328">
        <v>20</v>
      </c>
      <c r="D4328">
        <v>56</v>
      </c>
      <c r="E4328">
        <v>54</v>
      </c>
      <c r="F4328">
        <v>979</v>
      </c>
      <c r="G4328">
        <v>980</v>
      </c>
    </row>
    <row r="4329" spans="1:7" x14ac:dyDescent="0.25">
      <c r="A4329">
        <v>4241440</v>
      </c>
      <c r="B4329">
        <v>4327</v>
      </c>
      <c r="C4329">
        <v>20</v>
      </c>
      <c r="D4329">
        <v>56</v>
      </c>
      <c r="E4329">
        <v>54</v>
      </c>
      <c r="F4329">
        <v>979</v>
      </c>
      <c r="G4329">
        <v>980</v>
      </c>
    </row>
    <row r="4330" spans="1:7" x14ac:dyDescent="0.25">
      <c r="A4330">
        <v>4242420</v>
      </c>
      <c r="B4330">
        <v>4328</v>
      </c>
      <c r="C4330">
        <v>20</v>
      </c>
      <c r="D4330">
        <v>56</v>
      </c>
      <c r="E4330">
        <v>54</v>
      </c>
      <c r="F4330">
        <v>979</v>
      </c>
      <c r="G4330">
        <v>980</v>
      </c>
    </row>
    <row r="4331" spans="1:7" x14ac:dyDescent="0.25">
      <c r="A4331">
        <v>4243400</v>
      </c>
      <c r="B4331">
        <v>4329</v>
      </c>
      <c r="C4331">
        <v>20</v>
      </c>
      <c r="D4331">
        <v>56</v>
      </c>
      <c r="E4331">
        <v>54</v>
      </c>
      <c r="F4331">
        <v>979</v>
      </c>
      <c r="G4331">
        <v>980</v>
      </c>
    </row>
    <row r="4332" spans="1:7" x14ac:dyDescent="0.25">
      <c r="A4332">
        <v>4244380</v>
      </c>
      <c r="B4332">
        <v>4330</v>
      </c>
      <c r="C4332">
        <v>20</v>
      </c>
      <c r="D4332">
        <v>56</v>
      </c>
      <c r="E4332">
        <v>54</v>
      </c>
      <c r="F4332">
        <v>979</v>
      </c>
      <c r="G4332">
        <v>980</v>
      </c>
    </row>
    <row r="4333" spans="1:7" x14ac:dyDescent="0.25">
      <c r="A4333">
        <v>4245360</v>
      </c>
      <c r="B4333">
        <v>4331</v>
      </c>
      <c r="C4333">
        <v>20</v>
      </c>
      <c r="D4333">
        <v>56</v>
      </c>
      <c r="E4333">
        <v>54</v>
      </c>
      <c r="F4333">
        <v>979</v>
      </c>
      <c r="G4333">
        <v>980</v>
      </c>
    </row>
    <row r="4334" spans="1:7" x14ac:dyDescent="0.25">
      <c r="A4334">
        <v>4246340</v>
      </c>
      <c r="B4334">
        <v>4332</v>
      </c>
      <c r="C4334">
        <v>20</v>
      </c>
      <c r="D4334">
        <v>56</v>
      </c>
      <c r="E4334">
        <v>54</v>
      </c>
      <c r="F4334">
        <v>979</v>
      </c>
      <c r="G4334">
        <v>980</v>
      </c>
    </row>
    <row r="4335" spans="1:7" x14ac:dyDescent="0.25">
      <c r="A4335">
        <v>4247320</v>
      </c>
      <c r="B4335">
        <v>4333</v>
      </c>
      <c r="C4335">
        <v>20</v>
      </c>
      <c r="D4335">
        <v>56</v>
      </c>
      <c r="E4335">
        <v>54</v>
      </c>
      <c r="F4335">
        <v>979</v>
      </c>
      <c r="G4335">
        <v>980</v>
      </c>
    </row>
    <row r="4336" spans="1:7" x14ac:dyDescent="0.25">
      <c r="A4336">
        <v>4248300</v>
      </c>
      <c r="B4336">
        <v>4334</v>
      </c>
      <c r="C4336">
        <v>20</v>
      </c>
      <c r="D4336">
        <v>56</v>
      </c>
      <c r="E4336">
        <v>54</v>
      </c>
      <c r="F4336">
        <v>979</v>
      </c>
      <c r="G4336">
        <v>980</v>
      </c>
    </row>
    <row r="4337" spans="1:7" x14ac:dyDescent="0.25">
      <c r="A4337">
        <v>4249280</v>
      </c>
      <c r="B4337">
        <v>4335</v>
      </c>
      <c r="C4337">
        <v>20</v>
      </c>
      <c r="D4337">
        <v>56</v>
      </c>
      <c r="E4337">
        <v>54</v>
      </c>
      <c r="F4337">
        <v>979</v>
      </c>
      <c r="G4337">
        <v>980</v>
      </c>
    </row>
    <row r="4338" spans="1:7" x14ac:dyDescent="0.25">
      <c r="A4338">
        <v>4250260</v>
      </c>
      <c r="B4338">
        <v>4336</v>
      </c>
      <c r="C4338">
        <v>20</v>
      </c>
      <c r="D4338">
        <v>56</v>
      </c>
      <c r="E4338">
        <v>54</v>
      </c>
      <c r="F4338">
        <v>979</v>
      </c>
      <c r="G4338">
        <v>980</v>
      </c>
    </row>
    <row r="4339" spans="1:7" x14ac:dyDescent="0.25">
      <c r="A4339">
        <v>4251240</v>
      </c>
      <c r="B4339">
        <v>4337</v>
      </c>
      <c r="C4339">
        <v>20</v>
      </c>
      <c r="D4339">
        <v>56</v>
      </c>
      <c r="E4339">
        <v>54</v>
      </c>
      <c r="F4339">
        <v>979</v>
      </c>
      <c r="G4339">
        <v>980</v>
      </c>
    </row>
    <row r="4340" spans="1:7" x14ac:dyDescent="0.25">
      <c r="A4340">
        <v>4252220</v>
      </c>
      <c r="B4340">
        <v>4338</v>
      </c>
      <c r="C4340">
        <v>20</v>
      </c>
      <c r="D4340">
        <v>56</v>
      </c>
      <c r="E4340">
        <v>54</v>
      </c>
      <c r="F4340">
        <v>979</v>
      </c>
      <c r="G4340">
        <v>980</v>
      </c>
    </row>
    <row r="4341" spans="1:7" x14ac:dyDescent="0.25">
      <c r="A4341">
        <v>4253200</v>
      </c>
      <c r="B4341">
        <v>4339</v>
      </c>
      <c r="C4341">
        <v>20</v>
      </c>
      <c r="D4341">
        <v>56</v>
      </c>
      <c r="E4341">
        <v>54</v>
      </c>
      <c r="F4341">
        <v>979</v>
      </c>
      <c r="G4341">
        <v>980</v>
      </c>
    </row>
    <row r="4342" spans="1:7" x14ac:dyDescent="0.25">
      <c r="A4342">
        <v>4254180</v>
      </c>
      <c r="B4342">
        <v>4340</v>
      </c>
      <c r="C4342">
        <v>20</v>
      </c>
      <c r="D4342">
        <v>56</v>
      </c>
      <c r="E4342">
        <v>54</v>
      </c>
      <c r="F4342">
        <v>979</v>
      </c>
      <c r="G4342">
        <v>980</v>
      </c>
    </row>
    <row r="4343" spans="1:7" x14ac:dyDescent="0.25">
      <c r="A4343">
        <v>4255160</v>
      </c>
      <c r="B4343">
        <v>4341</v>
      </c>
      <c r="C4343">
        <v>20</v>
      </c>
      <c r="D4343">
        <v>56</v>
      </c>
      <c r="E4343">
        <v>54</v>
      </c>
      <c r="F4343">
        <v>979</v>
      </c>
      <c r="G4343">
        <v>980</v>
      </c>
    </row>
    <row r="4344" spans="1:7" x14ac:dyDescent="0.25">
      <c r="A4344">
        <v>4256140</v>
      </c>
      <c r="B4344">
        <v>4342</v>
      </c>
      <c r="C4344">
        <v>20</v>
      </c>
      <c r="D4344">
        <v>56</v>
      </c>
      <c r="E4344">
        <v>54</v>
      </c>
      <c r="F4344">
        <v>979</v>
      </c>
      <c r="G4344">
        <v>980</v>
      </c>
    </row>
    <row r="4345" spans="1:7" x14ac:dyDescent="0.25">
      <c r="A4345">
        <v>4257120</v>
      </c>
      <c r="B4345">
        <v>4343</v>
      </c>
      <c r="C4345">
        <v>20</v>
      </c>
      <c r="D4345">
        <v>56</v>
      </c>
      <c r="E4345">
        <v>54</v>
      </c>
      <c r="F4345">
        <v>979</v>
      </c>
      <c r="G4345">
        <v>980</v>
      </c>
    </row>
    <row r="4346" spans="1:7" x14ac:dyDescent="0.25">
      <c r="A4346">
        <v>4258100</v>
      </c>
      <c r="B4346">
        <v>4344</v>
      </c>
      <c r="C4346">
        <v>20</v>
      </c>
      <c r="D4346">
        <v>56</v>
      </c>
      <c r="E4346">
        <v>54</v>
      </c>
      <c r="F4346">
        <v>979</v>
      </c>
      <c r="G4346">
        <v>980</v>
      </c>
    </row>
    <row r="4347" spans="1:7" x14ac:dyDescent="0.25">
      <c r="A4347">
        <v>4259080</v>
      </c>
      <c r="B4347">
        <v>4345</v>
      </c>
      <c r="C4347">
        <v>20</v>
      </c>
      <c r="D4347">
        <v>56</v>
      </c>
      <c r="E4347">
        <v>54</v>
      </c>
      <c r="F4347">
        <v>979</v>
      </c>
      <c r="G4347">
        <v>980</v>
      </c>
    </row>
    <row r="4348" spans="1:7" x14ac:dyDescent="0.25">
      <c r="A4348">
        <v>4260060</v>
      </c>
      <c r="B4348">
        <v>4346</v>
      </c>
      <c r="C4348">
        <v>20</v>
      </c>
      <c r="D4348">
        <v>56</v>
      </c>
      <c r="E4348">
        <v>54</v>
      </c>
      <c r="F4348">
        <v>979</v>
      </c>
      <c r="G4348">
        <v>980</v>
      </c>
    </row>
    <row r="4349" spans="1:7" x14ac:dyDescent="0.25">
      <c r="A4349">
        <v>4261040</v>
      </c>
      <c r="B4349">
        <v>4347</v>
      </c>
      <c r="C4349">
        <v>20</v>
      </c>
      <c r="D4349">
        <v>56</v>
      </c>
      <c r="E4349">
        <v>54</v>
      </c>
      <c r="F4349">
        <v>979</v>
      </c>
      <c r="G4349">
        <v>980</v>
      </c>
    </row>
    <row r="4350" spans="1:7" x14ac:dyDescent="0.25">
      <c r="A4350">
        <v>4262020</v>
      </c>
      <c r="B4350">
        <v>4348</v>
      </c>
      <c r="C4350">
        <v>20</v>
      </c>
      <c r="D4350">
        <v>56</v>
      </c>
      <c r="E4350">
        <v>54</v>
      </c>
      <c r="F4350">
        <v>979</v>
      </c>
      <c r="G4350">
        <v>980</v>
      </c>
    </row>
    <row r="4351" spans="1:7" x14ac:dyDescent="0.25">
      <c r="A4351">
        <v>4263000</v>
      </c>
      <c r="B4351">
        <v>4349</v>
      </c>
      <c r="C4351">
        <v>20</v>
      </c>
      <c r="D4351">
        <v>56</v>
      </c>
      <c r="E4351">
        <v>54</v>
      </c>
      <c r="F4351">
        <v>979</v>
      </c>
      <c r="G4351">
        <v>980</v>
      </c>
    </row>
    <row r="4352" spans="1:7" x14ac:dyDescent="0.25">
      <c r="A4352">
        <v>4263980</v>
      </c>
      <c r="B4352">
        <v>4350</v>
      </c>
      <c r="C4352">
        <v>20</v>
      </c>
      <c r="D4352">
        <v>56</v>
      </c>
      <c r="E4352">
        <v>54</v>
      </c>
      <c r="F4352">
        <v>979</v>
      </c>
      <c r="G4352">
        <v>980</v>
      </c>
    </row>
    <row r="4353" spans="1:7" x14ac:dyDescent="0.25">
      <c r="A4353">
        <v>4264960</v>
      </c>
      <c r="B4353">
        <v>4351</v>
      </c>
      <c r="C4353">
        <v>20</v>
      </c>
      <c r="D4353">
        <v>56</v>
      </c>
      <c r="E4353">
        <v>54</v>
      </c>
      <c r="F4353">
        <v>979</v>
      </c>
      <c r="G4353">
        <v>980</v>
      </c>
    </row>
    <row r="4354" spans="1:7" x14ac:dyDescent="0.25">
      <c r="A4354">
        <v>4265940</v>
      </c>
      <c r="B4354">
        <v>4352</v>
      </c>
      <c r="C4354">
        <v>20</v>
      </c>
      <c r="D4354">
        <v>56</v>
      </c>
      <c r="E4354">
        <v>54</v>
      </c>
      <c r="F4354">
        <v>979</v>
      </c>
      <c r="G4354">
        <v>980</v>
      </c>
    </row>
    <row r="4355" spans="1:7" x14ac:dyDescent="0.25">
      <c r="A4355">
        <v>4266920</v>
      </c>
      <c r="B4355">
        <v>4353</v>
      </c>
      <c r="C4355">
        <v>20</v>
      </c>
      <c r="D4355">
        <v>56</v>
      </c>
      <c r="E4355">
        <v>54</v>
      </c>
      <c r="F4355">
        <v>979</v>
      </c>
      <c r="G4355">
        <v>980</v>
      </c>
    </row>
    <row r="4356" spans="1:7" x14ac:dyDescent="0.25">
      <c r="A4356">
        <v>4267900</v>
      </c>
      <c r="B4356">
        <v>4354</v>
      </c>
      <c r="C4356">
        <v>20</v>
      </c>
      <c r="D4356">
        <v>56</v>
      </c>
      <c r="E4356">
        <v>54</v>
      </c>
      <c r="F4356">
        <v>979</v>
      </c>
      <c r="G4356">
        <v>980</v>
      </c>
    </row>
    <row r="4357" spans="1:7" x14ac:dyDescent="0.25">
      <c r="A4357">
        <v>4268880</v>
      </c>
      <c r="B4357">
        <v>4355</v>
      </c>
      <c r="C4357">
        <v>20</v>
      </c>
      <c r="D4357">
        <v>56</v>
      </c>
      <c r="E4357">
        <v>54</v>
      </c>
      <c r="F4357">
        <v>979</v>
      </c>
      <c r="G4357">
        <v>980</v>
      </c>
    </row>
    <row r="4358" spans="1:7" x14ac:dyDescent="0.25">
      <c r="A4358">
        <v>4269860</v>
      </c>
      <c r="B4358">
        <v>4356</v>
      </c>
      <c r="C4358">
        <v>20</v>
      </c>
      <c r="D4358">
        <v>56</v>
      </c>
      <c r="E4358">
        <v>54</v>
      </c>
      <c r="F4358">
        <v>979</v>
      </c>
      <c r="G4358">
        <v>980</v>
      </c>
    </row>
    <row r="4359" spans="1:7" x14ac:dyDescent="0.25">
      <c r="A4359">
        <v>4270840</v>
      </c>
      <c r="B4359">
        <v>4357</v>
      </c>
      <c r="C4359">
        <v>20</v>
      </c>
      <c r="D4359">
        <v>56</v>
      </c>
      <c r="E4359">
        <v>54</v>
      </c>
      <c r="F4359">
        <v>979</v>
      </c>
      <c r="G4359">
        <v>980</v>
      </c>
    </row>
    <row r="4360" spans="1:7" x14ac:dyDescent="0.25">
      <c r="A4360">
        <v>4271820</v>
      </c>
      <c r="B4360">
        <v>4358</v>
      </c>
      <c r="C4360">
        <v>20</v>
      </c>
      <c r="D4360">
        <v>56</v>
      </c>
      <c r="E4360">
        <v>54</v>
      </c>
      <c r="F4360">
        <v>979</v>
      </c>
      <c r="G4360">
        <v>980</v>
      </c>
    </row>
    <row r="4361" spans="1:7" x14ac:dyDescent="0.25">
      <c r="A4361">
        <v>4272800</v>
      </c>
      <c r="B4361">
        <v>4359</v>
      </c>
      <c r="C4361">
        <v>20</v>
      </c>
      <c r="D4361">
        <v>56</v>
      </c>
      <c r="E4361">
        <v>54</v>
      </c>
      <c r="F4361">
        <v>979</v>
      </c>
      <c r="G4361">
        <v>980</v>
      </c>
    </row>
    <row r="4362" spans="1:7" x14ac:dyDescent="0.25">
      <c r="A4362">
        <v>4273780</v>
      </c>
      <c r="B4362">
        <v>4360</v>
      </c>
      <c r="C4362">
        <v>20</v>
      </c>
      <c r="D4362">
        <v>56</v>
      </c>
      <c r="E4362">
        <v>54</v>
      </c>
      <c r="F4362">
        <v>979</v>
      </c>
      <c r="G4362">
        <v>980</v>
      </c>
    </row>
    <row r="4363" spans="1:7" x14ac:dyDescent="0.25">
      <c r="A4363">
        <v>4274760</v>
      </c>
      <c r="B4363">
        <v>4361</v>
      </c>
      <c r="C4363">
        <v>20</v>
      </c>
      <c r="D4363">
        <v>56</v>
      </c>
      <c r="E4363">
        <v>54</v>
      </c>
      <c r="F4363">
        <v>979</v>
      </c>
      <c r="G4363">
        <v>980</v>
      </c>
    </row>
    <row r="4364" spans="1:7" x14ac:dyDescent="0.25">
      <c r="A4364">
        <v>4275740</v>
      </c>
      <c r="B4364">
        <v>4362</v>
      </c>
      <c r="C4364">
        <v>20</v>
      </c>
      <c r="D4364">
        <v>56</v>
      </c>
      <c r="E4364">
        <v>54</v>
      </c>
      <c r="F4364">
        <v>979</v>
      </c>
      <c r="G4364">
        <v>980</v>
      </c>
    </row>
    <row r="4365" spans="1:7" x14ac:dyDescent="0.25">
      <c r="A4365">
        <v>4276720</v>
      </c>
      <c r="B4365">
        <v>4363</v>
      </c>
      <c r="C4365">
        <v>20</v>
      </c>
      <c r="D4365">
        <v>56</v>
      </c>
      <c r="E4365">
        <v>54</v>
      </c>
      <c r="F4365">
        <v>979</v>
      </c>
      <c r="G4365">
        <v>980</v>
      </c>
    </row>
    <row r="4366" spans="1:7" x14ac:dyDescent="0.25">
      <c r="A4366">
        <v>4277700</v>
      </c>
      <c r="B4366">
        <v>4364</v>
      </c>
      <c r="C4366">
        <v>20</v>
      </c>
      <c r="D4366">
        <v>56</v>
      </c>
      <c r="E4366">
        <v>54</v>
      </c>
      <c r="F4366">
        <v>979</v>
      </c>
      <c r="G4366">
        <v>980</v>
      </c>
    </row>
    <row r="4367" spans="1:7" x14ac:dyDescent="0.25">
      <c r="A4367">
        <v>4278680</v>
      </c>
      <c r="B4367">
        <v>4365</v>
      </c>
      <c r="C4367">
        <v>20</v>
      </c>
      <c r="D4367">
        <v>56</v>
      </c>
      <c r="E4367">
        <v>54</v>
      </c>
      <c r="F4367">
        <v>979</v>
      </c>
      <c r="G4367">
        <v>980</v>
      </c>
    </row>
    <row r="4368" spans="1:7" x14ac:dyDescent="0.25">
      <c r="A4368">
        <v>4279660</v>
      </c>
      <c r="B4368">
        <v>4366</v>
      </c>
      <c r="C4368">
        <v>20</v>
      </c>
      <c r="D4368">
        <v>56</v>
      </c>
      <c r="E4368">
        <v>54</v>
      </c>
      <c r="F4368">
        <v>979</v>
      </c>
      <c r="G4368">
        <v>980</v>
      </c>
    </row>
    <row r="4369" spans="1:7" x14ac:dyDescent="0.25">
      <c r="A4369">
        <v>4280640</v>
      </c>
      <c r="B4369">
        <v>4367</v>
      </c>
      <c r="C4369">
        <v>20</v>
      </c>
      <c r="D4369">
        <v>56</v>
      </c>
      <c r="E4369">
        <v>54</v>
      </c>
      <c r="F4369">
        <v>979</v>
      </c>
      <c r="G4369">
        <v>980</v>
      </c>
    </row>
    <row r="4370" spans="1:7" x14ac:dyDescent="0.25">
      <c r="A4370">
        <v>4281620</v>
      </c>
      <c r="B4370">
        <v>4368</v>
      </c>
      <c r="C4370">
        <v>20</v>
      </c>
      <c r="D4370">
        <v>56</v>
      </c>
      <c r="E4370">
        <v>54</v>
      </c>
      <c r="F4370">
        <v>979</v>
      </c>
      <c r="G4370">
        <v>980</v>
      </c>
    </row>
    <row r="4371" spans="1:7" x14ac:dyDescent="0.25">
      <c r="A4371">
        <v>4282600</v>
      </c>
      <c r="B4371">
        <v>4369</v>
      </c>
      <c r="C4371">
        <v>20</v>
      </c>
      <c r="D4371">
        <v>56</v>
      </c>
      <c r="E4371">
        <v>54</v>
      </c>
      <c r="F4371">
        <v>979</v>
      </c>
      <c r="G4371">
        <v>980</v>
      </c>
    </row>
    <row r="4372" spans="1:7" x14ac:dyDescent="0.25">
      <c r="A4372">
        <v>4283580</v>
      </c>
      <c r="B4372">
        <v>4370</v>
      </c>
      <c r="C4372">
        <v>20</v>
      </c>
      <c r="D4372">
        <v>56</v>
      </c>
      <c r="E4372">
        <v>54</v>
      </c>
      <c r="F4372">
        <v>979</v>
      </c>
      <c r="G4372">
        <v>980</v>
      </c>
    </row>
    <row r="4373" spans="1:7" x14ac:dyDescent="0.25">
      <c r="A4373">
        <v>4284560</v>
      </c>
      <c r="B4373">
        <v>4371</v>
      </c>
      <c r="C4373">
        <v>20</v>
      </c>
      <c r="D4373">
        <v>56</v>
      </c>
      <c r="E4373">
        <v>54</v>
      </c>
      <c r="F4373">
        <v>979</v>
      </c>
      <c r="G4373">
        <v>980</v>
      </c>
    </row>
    <row r="4374" spans="1:7" x14ac:dyDescent="0.25">
      <c r="A4374">
        <v>4285540</v>
      </c>
      <c r="B4374">
        <v>4372</v>
      </c>
      <c r="C4374">
        <v>20</v>
      </c>
      <c r="D4374">
        <v>56</v>
      </c>
      <c r="E4374">
        <v>54</v>
      </c>
      <c r="F4374">
        <v>979</v>
      </c>
      <c r="G4374">
        <v>980</v>
      </c>
    </row>
    <row r="4375" spans="1:7" x14ac:dyDescent="0.25">
      <c r="A4375">
        <v>4286520</v>
      </c>
      <c r="B4375">
        <v>4373</v>
      </c>
      <c r="C4375">
        <v>20</v>
      </c>
      <c r="D4375">
        <v>56</v>
      </c>
      <c r="E4375">
        <v>54</v>
      </c>
      <c r="F4375">
        <v>979</v>
      </c>
      <c r="G4375">
        <v>980</v>
      </c>
    </row>
    <row r="4376" spans="1:7" x14ac:dyDescent="0.25">
      <c r="A4376">
        <v>4287500</v>
      </c>
      <c r="B4376">
        <v>4374</v>
      </c>
      <c r="C4376">
        <v>20</v>
      </c>
      <c r="D4376">
        <v>56</v>
      </c>
      <c r="E4376">
        <v>54</v>
      </c>
      <c r="F4376">
        <v>979</v>
      </c>
      <c r="G4376">
        <v>980</v>
      </c>
    </row>
    <row r="4377" spans="1:7" x14ac:dyDescent="0.25">
      <c r="A4377">
        <v>4288480</v>
      </c>
      <c r="B4377">
        <v>4375</v>
      </c>
      <c r="C4377">
        <v>20</v>
      </c>
      <c r="D4377">
        <v>56</v>
      </c>
      <c r="E4377">
        <v>54</v>
      </c>
      <c r="F4377">
        <v>979</v>
      </c>
      <c r="G4377">
        <v>980</v>
      </c>
    </row>
    <row r="4378" spans="1:7" x14ac:dyDescent="0.25">
      <c r="A4378">
        <v>4289460</v>
      </c>
      <c r="B4378">
        <v>4376</v>
      </c>
      <c r="C4378">
        <v>20</v>
      </c>
      <c r="D4378">
        <v>56</v>
      </c>
      <c r="E4378">
        <v>54</v>
      </c>
      <c r="F4378">
        <v>979</v>
      </c>
      <c r="G4378">
        <v>980</v>
      </c>
    </row>
    <row r="4379" spans="1:7" x14ac:dyDescent="0.25">
      <c r="A4379">
        <v>4290440</v>
      </c>
      <c r="B4379">
        <v>4377</v>
      </c>
      <c r="C4379">
        <v>20</v>
      </c>
      <c r="D4379">
        <v>56</v>
      </c>
      <c r="E4379">
        <v>54</v>
      </c>
      <c r="F4379">
        <v>979</v>
      </c>
      <c r="G4379">
        <v>980</v>
      </c>
    </row>
    <row r="4380" spans="1:7" x14ac:dyDescent="0.25">
      <c r="A4380">
        <v>4291420</v>
      </c>
      <c r="B4380">
        <v>4378</v>
      </c>
      <c r="C4380">
        <v>20</v>
      </c>
      <c r="D4380">
        <v>56</v>
      </c>
      <c r="E4380">
        <v>54</v>
      </c>
      <c r="F4380">
        <v>979</v>
      </c>
      <c r="G4380">
        <v>980</v>
      </c>
    </row>
    <row r="4381" spans="1:7" x14ac:dyDescent="0.25">
      <c r="A4381">
        <v>4292400</v>
      </c>
      <c r="B4381">
        <v>4379</v>
      </c>
      <c r="C4381">
        <v>20</v>
      </c>
      <c r="D4381">
        <v>56</v>
      </c>
      <c r="E4381">
        <v>54</v>
      </c>
      <c r="F4381">
        <v>979</v>
      </c>
      <c r="G4381">
        <v>980</v>
      </c>
    </row>
    <row r="4382" spans="1:7" x14ac:dyDescent="0.25">
      <c r="A4382">
        <v>4293380</v>
      </c>
      <c r="B4382">
        <v>4380</v>
      </c>
      <c r="C4382">
        <v>20</v>
      </c>
      <c r="D4382">
        <v>56</v>
      </c>
      <c r="E4382">
        <v>54</v>
      </c>
      <c r="F4382">
        <v>979</v>
      </c>
      <c r="G4382">
        <v>980</v>
      </c>
    </row>
    <row r="4383" spans="1:7" x14ac:dyDescent="0.25">
      <c r="A4383">
        <v>4294360</v>
      </c>
      <c r="B4383">
        <v>4381</v>
      </c>
      <c r="C4383">
        <v>20</v>
      </c>
      <c r="D4383">
        <v>56</v>
      </c>
      <c r="E4383">
        <v>54</v>
      </c>
      <c r="F4383">
        <v>979</v>
      </c>
      <c r="G4383">
        <v>980</v>
      </c>
    </row>
    <row r="4384" spans="1:7" x14ac:dyDescent="0.25">
      <c r="A4384">
        <v>4295340</v>
      </c>
      <c r="B4384">
        <v>4382</v>
      </c>
      <c r="C4384">
        <v>20</v>
      </c>
      <c r="D4384">
        <v>56</v>
      </c>
      <c r="E4384">
        <v>54</v>
      </c>
      <c r="F4384">
        <v>979</v>
      </c>
      <c r="G4384">
        <v>980</v>
      </c>
    </row>
    <row r="4385" spans="1:7" x14ac:dyDescent="0.25">
      <c r="A4385">
        <v>4296320</v>
      </c>
      <c r="B4385">
        <v>4383</v>
      </c>
      <c r="C4385">
        <v>20</v>
      </c>
      <c r="D4385">
        <v>56</v>
      </c>
      <c r="E4385">
        <v>54</v>
      </c>
      <c r="F4385">
        <v>979</v>
      </c>
      <c r="G4385">
        <v>980</v>
      </c>
    </row>
    <row r="4386" spans="1:7" x14ac:dyDescent="0.25">
      <c r="A4386">
        <v>4297300</v>
      </c>
      <c r="B4386">
        <v>4384</v>
      </c>
      <c r="C4386">
        <v>20</v>
      </c>
      <c r="D4386">
        <v>56</v>
      </c>
      <c r="E4386">
        <v>54</v>
      </c>
      <c r="F4386">
        <v>979</v>
      </c>
      <c r="G4386">
        <v>980</v>
      </c>
    </row>
    <row r="4387" spans="1:7" x14ac:dyDescent="0.25">
      <c r="A4387">
        <v>4298280</v>
      </c>
      <c r="B4387">
        <v>4385</v>
      </c>
      <c r="C4387">
        <v>20</v>
      </c>
      <c r="D4387">
        <v>56</v>
      </c>
      <c r="E4387">
        <v>54</v>
      </c>
      <c r="F4387">
        <v>979</v>
      </c>
      <c r="G4387">
        <v>980</v>
      </c>
    </row>
    <row r="4388" spans="1:7" x14ac:dyDescent="0.25">
      <c r="A4388">
        <v>4299260</v>
      </c>
      <c r="B4388">
        <v>4386</v>
      </c>
      <c r="C4388">
        <v>20</v>
      </c>
      <c r="D4388">
        <v>56</v>
      </c>
      <c r="E4388">
        <v>54</v>
      </c>
      <c r="F4388">
        <v>979</v>
      </c>
      <c r="G4388">
        <v>980</v>
      </c>
    </row>
    <row r="4389" spans="1:7" x14ac:dyDescent="0.25">
      <c r="A4389">
        <v>4300240</v>
      </c>
      <c r="B4389">
        <v>4387</v>
      </c>
      <c r="C4389">
        <v>20</v>
      </c>
      <c r="D4389">
        <v>56</v>
      </c>
      <c r="E4389">
        <v>54</v>
      </c>
      <c r="F4389">
        <v>979</v>
      </c>
      <c r="G4389">
        <v>980</v>
      </c>
    </row>
    <row r="4390" spans="1:7" x14ac:dyDescent="0.25">
      <c r="A4390">
        <v>4301220</v>
      </c>
      <c r="B4390">
        <v>4388</v>
      </c>
      <c r="C4390">
        <v>20</v>
      </c>
      <c r="D4390">
        <v>56</v>
      </c>
      <c r="E4390">
        <v>54</v>
      </c>
      <c r="F4390">
        <v>979</v>
      </c>
      <c r="G4390">
        <v>980</v>
      </c>
    </row>
    <row r="4391" spans="1:7" x14ac:dyDescent="0.25">
      <c r="A4391">
        <v>4302200</v>
      </c>
      <c r="B4391">
        <v>4389</v>
      </c>
      <c r="C4391">
        <v>20</v>
      </c>
      <c r="D4391">
        <v>56</v>
      </c>
      <c r="E4391">
        <v>54</v>
      </c>
      <c r="F4391">
        <v>979</v>
      </c>
      <c r="G4391">
        <v>980</v>
      </c>
    </row>
    <row r="4392" spans="1:7" x14ac:dyDescent="0.25">
      <c r="A4392">
        <v>4303180</v>
      </c>
      <c r="B4392">
        <v>4390</v>
      </c>
      <c r="C4392">
        <v>20</v>
      </c>
      <c r="D4392">
        <v>56</v>
      </c>
      <c r="E4392">
        <v>54</v>
      </c>
      <c r="F4392">
        <v>979</v>
      </c>
      <c r="G4392">
        <v>980</v>
      </c>
    </row>
    <row r="4393" spans="1:7" x14ac:dyDescent="0.25">
      <c r="A4393">
        <v>4304160</v>
      </c>
      <c r="B4393">
        <v>4391</v>
      </c>
      <c r="C4393">
        <v>20</v>
      </c>
      <c r="D4393">
        <v>56</v>
      </c>
      <c r="E4393">
        <v>54</v>
      </c>
      <c r="F4393">
        <v>979</v>
      </c>
      <c r="G4393">
        <v>980</v>
      </c>
    </row>
    <row r="4394" spans="1:7" x14ac:dyDescent="0.25">
      <c r="A4394">
        <v>4305140</v>
      </c>
      <c r="B4394">
        <v>4392</v>
      </c>
      <c r="C4394">
        <v>20</v>
      </c>
      <c r="D4394">
        <v>56</v>
      </c>
      <c r="E4394">
        <v>54</v>
      </c>
      <c r="F4394">
        <v>979</v>
      </c>
      <c r="G4394">
        <v>980</v>
      </c>
    </row>
    <row r="4395" spans="1:7" x14ac:dyDescent="0.25">
      <c r="A4395">
        <v>4306120</v>
      </c>
      <c r="B4395">
        <v>4393</v>
      </c>
      <c r="C4395">
        <v>20</v>
      </c>
      <c r="D4395">
        <v>56</v>
      </c>
      <c r="E4395">
        <v>54</v>
      </c>
      <c r="F4395">
        <v>979</v>
      </c>
      <c r="G4395">
        <v>980</v>
      </c>
    </row>
    <row r="4396" spans="1:7" x14ac:dyDescent="0.25">
      <c r="A4396">
        <v>4307100</v>
      </c>
      <c r="B4396">
        <v>4394</v>
      </c>
      <c r="C4396">
        <v>20</v>
      </c>
      <c r="D4396">
        <v>56</v>
      </c>
      <c r="E4396">
        <v>54</v>
      </c>
      <c r="F4396">
        <v>979</v>
      </c>
      <c r="G4396">
        <v>980</v>
      </c>
    </row>
    <row r="4397" spans="1:7" x14ac:dyDescent="0.25">
      <c r="A4397">
        <v>4308080</v>
      </c>
      <c r="B4397">
        <v>4395</v>
      </c>
      <c r="C4397">
        <v>20</v>
      </c>
      <c r="D4397">
        <v>56</v>
      </c>
      <c r="E4397">
        <v>54</v>
      </c>
      <c r="F4397">
        <v>979</v>
      </c>
      <c r="G4397">
        <v>980</v>
      </c>
    </row>
    <row r="4398" spans="1:7" x14ac:dyDescent="0.25">
      <c r="A4398">
        <v>4309060</v>
      </c>
      <c r="B4398">
        <v>4396</v>
      </c>
      <c r="C4398">
        <v>20</v>
      </c>
      <c r="D4398">
        <v>56</v>
      </c>
      <c r="E4398">
        <v>54</v>
      </c>
      <c r="F4398">
        <v>979</v>
      </c>
      <c r="G4398">
        <v>980</v>
      </c>
    </row>
    <row r="4399" spans="1:7" x14ac:dyDescent="0.25">
      <c r="A4399">
        <v>4310040</v>
      </c>
      <c r="B4399">
        <v>4397</v>
      </c>
      <c r="C4399">
        <v>20</v>
      </c>
      <c r="D4399">
        <v>56</v>
      </c>
      <c r="E4399">
        <v>54</v>
      </c>
      <c r="F4399">
        <v>979</v>
      </c>
      <c r="G4399">
        <v>980</v>
      </c>
    </row>
    <row r="4400" spans="1:7" x14ac:dyDescent="0.25">
      <c r="A4400">
        <v>4311020</v>
      </c>
      <c r="B4400">
        <v>4398</v>
      </c>
      <c r="C4400">
        <v>20</v>
      </c>
      <c r="D4400">
        <v>56</v>
      </c>
      <c r="E4400">
        <v>54</v>
      </c>
      <c r="F4400">
        <v>979</v>
      </c>
      <c r="G4400">
        <v>980</v>
      </c>
    </row>
    <row r="4401" spans="1:7" x14ac:dyDescent="0.25">
      <c r="A4401">
        <v>4312000</v>
      </c>
      <c r="B4401">
        <v>4399</v>
      </c>
      <c r="C4401">
        <v>20</v>
      </c>
      <c r="D4401">
        <v>56</v>
      </c>
      <c r="E4401">
        <v>54</v>
      </c>
      <c r="F4401">
        <v>979</v>
      </c>
      <c r="G4401">
        <v>980</v>
      </c>
    </row>
    <row r="4402" spans="1:7" x14ac:dyDescent="0.25">
      <c r="A4402">
        <v>4312980</v>
      </c>
      <c r="B4402">
        <v>4400</v>
      </c>
      <c r="C4402">
        <v>20</v>
      </c>
      <c r="D4402">
        <v>56</v>
      </c>
      <c r="E4402">
        <v>54</v>
      </c>
      <c r="F4402">
        <v>979</v>
      </c>
      <c r="G4402">
        <v>980</v>
      </c>
    </row>
    <row r="4403" spans="1:7" x14ac:dyDescent="0.25">
      <c r="A4403">
        <v>4313960</v>
      </c>
      <c r="B4403">
        <v>4401</v>
      </c>
      <c r="C4403">
        <v>20</v>
      </c>
      <c r="D4403">
        <v>56</v>
      </c>
      <c r="E4403">
        <v>54</v>
      </c>
      <c r="F4403">
        <v>979</v>
      </c>
      <c r="G4403">
        <v>980</v>
      </c>
    </row>
    <row r="4404" spans="1:7" x14ac:dyDescent="0.25">
      <c r="A4404">
        <v>4314940</v>
      </c>
      <c r="B4404">
        <v>4402</v>
      </c>
      <c r="C4404">
        <v>20</v>
      </c>
      <c r="D4404">
        <v>56</v>
      </c>
      <c r="E4404">
        <v>54</v>
      </c>
      <c r="F4404">
        <v>979</v>
      </c>
      <c r="G4404">
        <v>980</v>
      </c>
    </row>
    <row r="4405" spans="1:7" x14ac:dyDescent="0.25">
      <c r="A4405">
        <v>4315920</v>
      </c>
      <c r="B4405">
        <v>4403</v>
      </c>
      <c r="C4405">
        <v>20</v>
      </c>
      <c r="D4405">
        <v>56</v>
      </c>
      <c r="E4405">
        <v>54</v>
      </c>
      <c r="F4405">
        <v>979</v>
      </c>
      <c r="G4405">
        <v>980</v>
      </c>
    </row>
    <row r="4406" spans="1:7" x14ac:dyDescent="0.25">
      <c r="A4406">
        <v>4316900</v>
      </c>
      <c r="B4406">
        <v>4404</v>
      </c>
      <c r="C4406">
        <v>20</v>
      </c>
      <c r="D4406">
        <v>56</v>
      </c>
      <c r="E4406">
        <v>54</v>
      </c>
      <c r="F4406">
        <v>979</v>
      </c>
      <c r="G4406">
        <v>980</v>
      </c>
    </row>
    <row r="4407" spans="1:7" x14ac:dyDescent="0.25">
      <c r="A4407">
        <v>4317880</v>
      </c>
      <c r="B4407">
        <v>4405</v>
      </c>
      <c r="C4407">
        <v>20</v>
      </c>
      <c r="D4407">
        <v>56</v>
      </c>
      <c r="E4407">
        <v>54</v>
      </c>
      <c r="F4407">
        <v>979</v>
      </c>
      <c r="G4407">
        <v>980</v>
      </c>
    </row>
    <row r="4408" spans="1:7" x14ac:dyDescent="0.25">
      <c r="A4408">
        <v>4318860</v>
      </c>
      <c r="B4408">
        <v>4406</v>
      </c>
      <c r="C4408">
        <v>20</v>
      </c>
      <c r="D4408">
        <v>56</v>
      </c>
      <c r="E4408">
        <v>54</v>
      </c>
      <c r="F4408">
        <v>979</v>
      </c>
      <c r="G4408">
        <v>980</v>
      </c>
    </row>
    <row r="4409" spans="1:7" x14ac:dyDescent="0.25">
      <c r="A4409">
        <v>4319840</v>
      </c>
      <c r="B4409">
        <v>4407</v>
      </c>
      <c r="C4409">
        <v>20</v>
      </c>
      <c r="D4409">
        <v>56</v>
      </c>
      <c r="E4409">
        <v>54</v>
      </c>
      <c r="F4409">
        <v>979</v>
      </c>
      <c r="G4409">
        <v>980</v>
      </c>
    </row>
    <row r="4410" spans="1:7" x14ac:dyDescent="0.25">
      <c r="A4410">
        <v>4320820</v>
      </c>
      <c r="B4410">
        <v>4408</v>
      </c>
      <c r="C4410">
        <v>20</v>
      </c>
      <c r="D4410">
        <v>56</v>
      </c>
      <c r="E4410">
        <v>54</v>
      </c>
      <c r="F4410">
        <v>979</v>
      </c>
      <c r="G4410">
        <v>980</v>
      </c>
    </row>
    <row r="4411" spans="1:7" x14ac:dyDescent="0.25">
      <c r="A4411">
        <v>4321800</v>
      </c>
      <c r="B4411">
        <v>4409</v>
      </c>
      <c r="C4411">
        <v>20</v>
      </c>
      <c r="D4411">
        <v>56</v>
      </c>
      <c r="E4411">
        <v>54</v>
      </c>
      <c r="F4411">
        <v>979</v>
      </c>
      <c r="G4411">
        <v>980</v>
      </c>
    </row>
    <row r="4412" spans="1:7" x14ac:dyDescent="0.25">
      <c r="A4412">
        <v>4322780</v>
      </c>
      <c r="B4412">
        <v>4410</v>
      </c>
      <c r="C4412">
        <v>20</v>
      </c>
      <c r="D4412">
        <v>56</v>
      </c>
      <c r="E4412">
        <v>54</v>
      </c>
      <c r="F4412">
        <v>979</v>
      </c>
      <c r="G4412">
        <v>980</v>
      </c>
    </row>
    <row r="4413" spans="1:7" x14ac:dyDescent="0.25">
      <c r="A4413">
        <v>4323760</v>
      </c>
      <c r="B4413">
        <v>4411</v>
      </c>
      <c r="C4413">
        <v>20</v>
      </c>
      <c r="D4413">
        <v>56</v>
      </c>
      <c r="E4413">
        <v>54</v>
      </c>
      <c r="F4413">
        <v>979</v>
      </c>
      <c r="G4413">
        <v>980</v>
      </c>
    </row>
    <row r="4414" spans="1:7" x14ac:dyDescent="0.25">
      <c r="A4414">
        <v>4324740</v>
      </c>
      <c r="B4414">
        <v>4412</v>
      </c>
      <c r="C4414">
        <v>20</v>
      </c>
      <c r="D4414">
        <v>56</v>
      </c>
      <c r="E4414">
        <v>54</v>
      </c>
      <c r="F4414">
        <v>979</v>
      </c>
      <c r="G4414">
        <v>980</v>
      </c>
    </row>
    <row r="4415" spans="1:7" x14ac:dyDescent="0.25">
      <c r="A4415">
        <v>4325720</v>
      </c>
      <c r="B4415">
        <v>4413</v>
      </c>
      <c r="C4415">
        <v>20</v>
      </c>
      <c r="D4415">
        <v>56</v>
      </c>
      <c r="E4415">
        <v>54</v>
      </c>
      <c r="F4415">
        <v>979</v>
      </c>
      <c r="G4415">
        <v>980</v>
      </c>
    </row>
    <row r="4416" spans="1:7" x14ac:dyDescent="0.25">
      <c r="A4416">
        <v>4326700</v>
      </c>
      <c r="B4416">
        <v>4414</v>
      </c>
      <c r="C4416">
        <v>20</v>
      </c>
      <c r="D4416">
        <v>56</v>
      </c>
      <c r="E4416">
        <v>54</v>
      </c>
      <c r="F4416">
        <v>979</v>
      </c>
      <c r="G4416">
        <v>980</v>
      </c>
    </row>
    <row r="4417" spans="1:7" x14ac:dyDescent="0.25">
      <c r="A4417">
        <v>4327680</v>
      </c>
      <c r="B4417">
        <v>4415</v>
      </c>
      <c r="C4417">
        <v>20</v>
      </c>
      <c r="D4417">
        <v>56</v>
      </c>
      <c r="E4417">
        <v>54</v>
      </c>
      <c r="F4417">
        <v>979</v>
      </c>
      <c r="G4417">
        <v>980</v>
      </c>
    </row>
    <row r="4418" spans="1:7" x14ac:dyDescent="0.25">
      <c r="A4418">
        <v>4328660</v>
      </c>
      <c r="B4418">
        <v>4416</v>
      </c>
      <c r="C4418">
        <v>20</v>
      </c>
      <c r="D4418">
        <v>56</v>
      </c>
      <c r="E4418">
        <v>54</v>
      </c>
      <c r="F4418">
        <v>979</v>
      </c>
      <c r="G4418">
        <v>980</v>
      </c>
    </row>
    <row r="4419" spans="1:7" x14ac:dyDescent="0.25">
      <c r="A4419">
        <v>4329640</v>
      </c>
      <c r="B4419">
        <v>4417</v>
      </c>
      <c r="C4419">
        <v>20</v>
      </c>
      <c r="D4419">
        <v>56</v>
      </c>
      <c r="E4419">
        <v>54</v>
      </c>
      <c r="F4419">
        <v>979</v>
      </c>
      <c r="G4419">
        <v>980</v>
      </c>
    </row>
    <row r="4420" spans="1:7" x14ac:dyDescent="0.25">
      <c r="A4420">
        <v>4330620</v>
      </c>
      <c r="B4420">
        <v>4418</v>
      </c>
      <c r="C4420">
        <v>20</v>
      </c>
      <c r="D4420">
        <v>56</v>
      </c>
      <c r="E4420">
        <v>54</v>
      </c>
      <c r="F4420">
        <v>979</v>
      </c>
      <c r="G4420">
        <v>980</v>
      </c>
    </row>
    <row r="4421" spans="1:7" x14ac:dyDescent="0.25">
      <c r="A4421">
        <v>4331600</v>
      </c>
      <c r="B4421">
        <v>4419</v>
      </c>
      <c r="C4421">
        <v>20</v>
      </c>
      <c r="D4421">
        <v>56</v>
      </c>
      <c r="E4421">
        <v>54</v>
      </c>
      <c r="F4421">
        <v>979</v>
      </c>
      <c r="G4421">
        <v>980</v>
      </c>
    </row>
    <row r="4422" spans="1:7" x14ac:dyDescent="0.25">
      <c r="A4422">
        <v>4332580</v>
      </c>
      <c r="B4422">
        <v>4420</v>
      </c>
      <c r="C4422">
        <v>20</v>
      </c>
      <c r="D4422">
        <v>56</v>
      </c>
      <c r="E4422">
        <v>54</v>
      </c>
      <c r="F4422">
        <v>979</v>
      </c>
      <c r="G4422">
        <v>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4_tlsf_1obj-sze3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Prass</dc:creator>
  <cp:lastModifiedBy>Max Prass</cp:lastModifiedBy>
  <dcterms:created xsi:type="dcterms:W3CDTF">2018-07-02T04:52:16Z</dcterms:created>
  <dcterms:modified xsi:type="dcterms:W3CDTF">2018-07-02T05:41:18Z</dcterms:modified>
</cp:coreProperties>
</file>