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ge\Desktop\"/>
    </mc:Choice>
  </mc:AlternateContent>
  <bookViews>
    <workbookView xWindow="0" yWindow="0" windowWidth="1429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<sst xmlns="http://schemas.openxmlformats.org/spreadsheetml/2006/main" count="3" uniqueCount="3">
  <si>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Bucket</t>
  </si>
  <si>
    <t>Quick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</si>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</sst>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Speed</a:t>
            </a:r>
            <a:endParaRPr lang="en-US"/>
          </a:p>
        </c:rich>
      </c:tx>
      <c:layout>
        <c:manualLayout>
          <c:xMode val="edge"/>
          <c:yMode val="edge"/>
          <c:x val="0.395604111986001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Bucket</c:v>
                </c:pt>
                <c:pt idx="1">
                  <c:v>Quick</c:v>
                </c:pt>
                <c:pt idx="2">
                  <c:v>Heap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1.7129880143329499E-3</c:v>
                </c:pt>
                <c:pt idx="1">
                  <c:v>1.7422199000000001E-4</c:v>
                </c:pt>
                <c:pt idx="2">
                  <c:v>2.4770400000000001E-4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30584976"/>
        <c:axId val="-230583344"/>
      </c:barChart>
      <c:catAx>
        <c:axId val="-2305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583344"/>
        <c:crosses val="autoZero"/>
        <c:auto val="1"/>
        <c:lblAlgn val="ctr"/>
        <c:lblOffset val="100"/>
        <c:noMultiLvlLbl val="0"/>
      </c:catAx>
      <c:valAx>
        <c:axId val="-2305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5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28575</xdr:rowOff>
    </xdr:from>
    <xdr:to>
      <xdr:col>7</xdr:col>
      <xdr:colOff>314325</xdr:colOff>
      <xdr:row>17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>
        <v>1.7129880143329499E-3</v>
      </c>
    </row>
    <row r="2" spans="1:2" x14ac:dyDescent="0.25">
      <c r="A2" t="s">
        <v>1</v>
      </c>
      <c r="B2">
        <v>1.7422199000000001E-4</v>
      </c>
    </row>
    <row r="3" spans="1:2" x14ac:dyDescent="0.25">
      <c r="A3" t="s">
        <v>2</v>
      </c>
      <c r="B3">
        <v>2.4770400000000001E-4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Yevgeniy Ivanov</dc:creator>
  <cp:lastModifiedBy>Yevgeniy Ivanov</cp:lastModifiedBy>
  <dcterms:created xsi:type="dcterms:W3CDTF">2018-11-18T05:54:10Z</dcterms:created>
  <dcterms:modified xsi:type="dcterms:W3CDTF">2018-11-20T05:58:13Z</dcterms:modified>
</cp:coreProperties>
</file>